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ToF-SIMS\Ar, USA\"/>
    </mc:Choice>
  </mc:AlternateContent>
  <bookViews>
    <workbookView xWindow="0" yWindow="0" windowWidth="25200" windowHeight="11325"/>
  </bookViews>
  <sheets>
    <sheet name="Window 1" sheetId="1" r:id="rId1"/>
    <sheet name="Window 2" sheetId="2" r:id="rId2"/>
    <sheet name="Window 3" sheetId="3" r:id="rId3"/>
    <sheet name="Window 7" sheetId="4" r:id="rId4"/>
  </sheets>
  <externalReferences>
    <externalReference r:id="rId5"/>
    <externalReference r:id="rId6"/>
    <externalReference r:id="rId7"/>
    <externalReference r:id="rId8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3673738699329250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[1]Horizontal!$A$16389:$A$16644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[1]Horizontal!$C$16389:$C$16644</c:f>
              <c:numCache>
                <c:formatCode>General</c:formatCode>
                <c:ptCount val="256"/>
                <c:pt idx="0">
                  <c:v>19</c:v>
                </c:pt>
                <c:pt idx="1">
                  <c:v>18</c:v>
                </c:pt>
                <c:pt idx="2">
                  <c:v>12</c:v>
                </c:pt>
                <c:pt idx="3">
                  <c:v>19</c:v>
                </c:pt>
                <c:pt idx="4">
                  <c:v>11</c:v>
                </c:pt>
                <c:pt idx="5">
                  <c:v>16</c:v>
                </c:pt>
                <c:pt idx="6">
                  <c:v>19</c:v>
                </c:pt>
                <c:pt idx="7">
                  <c:v>18</c:v>
                </c:pt>
                <c:pt idx="8">
                  <c:v>15</c:v>
                </c:pt>
                <c:pt idx="9">
                  <c:v>10</c:v>
                </c:pt>
                <c:pt idx="10">
                  <c:v>17</c:v>
                </c:pt>
                <c:pt idx="11">
                  <c:v>11</c:v>
                </c:pt>
                <c:pt idx="12">
                  <c:v>11</c:v>
                </c:pt>
                <c:pt idx="13">
                  <c:v>18</c:v>
                </c:pt>
                <c:pt idx="14">
                  <c:v>13</c:v>
                </c:pt>
                <c:pt idx="15">
                  <c:v>16</c:v>
                </c:pt>
                <c:pt idx="16">
                  <c:v>15</c:v>
                </c:pt>
                <c:pt idx="17">
                  <c:v>16</c:v>
                </c:pt>
                <c:pt idx="18">
                  <c:v>15</c:v>
                </c:pt>
                <c:pt idx="19">
                  <c:v>15</c:v>
                </c:pt>
                <c:pt idx="20">
                  <c:v>14</c:v>
                </c:pt>
                <c:pt idx="21">
                  <c:v>11</c:v>
                </c:pt>
                <c:pt idx="22">
                  <c:v>17</c:v>
                </c:pt>
                <c:pt idx="23">
                  <c:v>16</c:v>
                </c:pt>
                <c:pt idx="24">
                  <c:v>20</c:v>
                </c:pt>
                <c:pt idx="25">
                  <c:v>12</c:v>
                </c:pt>
                <c:pt idx="26">
                  <c:v>14</c:v>
                </c:pt>
                <c:pt idx="27">
                  <c:v>17</c:v>
                </c:pt>
                <c:pt idx="28">
                  <c:v>13</c:v>
                </c:pt>
                <c:pt idx="29">
                  <c:v>11</c:v>
                </c:pt>
                <c:pt idx="30">
                  <c:v>13</c:v>
                </c:pt>
                <c:pt idx="31">
                  <c:v>15</c:v>
                </c:pt>
                <c:pt idx="32">
                  <c:v>21</c:v>
                </c:pt>
                <c:pt idx="33">
                  <c:v>20</c:v>
                </c:pt>
                <c:pt idx="34">
                  <c:v>12</c:v>
                </c:pt>
                <c:pt idx="35">
                  <c:v>14</c:v>
                </c:pt>
                <c:pt idx="36">
                  <c:v>10</c:v>
                </c:pt>
                <c:pt idx="37">
                  <c:v>15</c:v>
                </c:pt>
                <c:pt idx="38">
                  <c:v>11</c:v>
                </c:pt>
                <c:pt idx="39">
                  <c:v>13</c:v>
                </c:pt>
                <c:pt idx="40">
                  <c:v>15</c:v>
                </c:pt>
                <c:pt idx="41">
                  <c:v>14</c:v>
                </c:pt>
                <c:pt idx="42">
                  <c:v>10</c:v>
                </c:pt>
                <c:pt idx="43">
                  <c:v>19</c:v>
                </c:pt>
                <c:pt idx="44">
                  <c:v>14</c:v>
                </c:pt>
                <c:pt idx="45">
                  <c:v>22</c:v>
                </c:pt>
                <c:pt idx="46">
                  <c:v>22</c:v>
                </c:pt>
                <c:pt idx="47">
                  <c:v>13</c:v>
                </c:pt>
                <c:pt idx="48">
                  <c:v>16</c:v>
                </c:pt>
                <c:pt idx="49">
                  <c:v>17</c:v>
                </c:pt>
                <c:pt idx="50">
                  <c:v>19</c:v>
                </c:pt>
                <c:pt idx="51">
                  <c:v>19</c:v>
                </c:pt>
                <c:pt idx="52">
                  <c:v>18</c:v>
                </c:pt>
                <c:pt idx="53">
                  <c:v>14</c:v>
                </c:pt>
                <c:pt idx="54">
                  <c:v>12</c:v>
                </c:pt>
                <c:pt idx="55">
                  <c:v>12</c:v>
                </c:pt>
                <c:pt idx="56">
                  <c:v>13</c:v>
                </c:pt>
                <c:pt idx="57">
                  <c:v>13</c:v>
                </c:pt>
                <c:pt idx="58">
                  <c:v>16</c:v>
                </c:pt>
                <c:pt idx="59">
                  <c:v>21</c:v>
                </c:pt>
                <c:pt idx="60">
                  <c:v>18</c:v>
                </c:pt>
                <c:pt idx="61">
                  <c:v>14</c:v>
                </c:pt>
                <c:pt idx="62">
                  <c:v>16</c:v>
                </c:pt>
                <c:pt idx="63">
                  <c:v>8</c:v>
                </c:pt>
                <c:pt idx="64">
                  <c:v>20</c:v>
                </c:pt>
                <c:pt idx="65">
                  <c:v>19</c:v>
                </c:pt>
                <c:pt idx="66">
                  <c:v>15</c:v>
                </c:pt>
                <c:pt idx="67">
                  <c:v>22</c:v>
                </c:pt>
                <c:pt idx="68">
                  <c:v>17</c:v>
                </c:pt>
                <c:pt idx="69">
                  <c:v>17</c:v>
                </c:pt>
                <c:pt idx="70">
                  <c:v>20</c:v>
                </c:pt>
                <c:pt idx="71">
                  <c:v>11</c:v>
                </c:pt>
                <c:pt idx="72">
                  <c:v>14</c:v>
                </c:pt>
                <c:pt idx="73">
                  <c:v>14</c:v>
                </c:pt>
                <c:pt idx="74">
                  <c:v>21</c:v>
                </c:pt>
                <c:pt idx="75">
                  <c:v>15</c:v>
                </c:pt>
                <c:pt idx="76">
                  <c:v>14</c:v>
                </c:pt>
                <c:pt idx="77">
                  <c:v>23</c:v>
                </c:pt>
                <c:pt idx="78">
                  <c:v>14</c:v>
                </c:pt>
                <c:pt idx="79">
                  <c:v>13</c:v>
                </c:pt>
                <c:pt idx="80">
                  <c:v>12</c:v>
                </c:pt>
                <c:pt idx="81">
                  <c:v>9</c:v>
                </c:pt>
                <c:pt idx="82">
                  <c:v>20</c:v>
                </c:pt>
                <c:pt idx="83">
                  <c:v>17</c:v>
                </c:pt>
                <c:pt idx="84">
                  <c:v>20</c:v>
                </c:pt>
                <c:pt idx="85">
                  <c:v>13</c:v>
                </c:pt>
                <c:pt idx="86">
                  <c:v>17</c:v>
                </c:pt>
                <c:pt idx="87">
                  <c:v>18</c:v>
                </c:pt>
                <c:pt idx="88">
                  <c:v>15</c:v>
                </c:pt>
                <c:pt idx="89">
                  <c:v>19</c:v>
                </c:pt>
                <c:pt idx="90">
                  <c:v>7</c:v>
                </c:pt>
                <c:pt idx="91">
                  <c:v>19</c:v>
                </c:pt>
                <c:pt idx="92">
                  <c:v>19</c:v>
                </c:pt>
                <c:pt idx="93">
                  <c:v>12</c:v>
                </c:pt>
                <c:pt idx="94">
                  <c:v>16</c:v>
                </c:pt>
                <c:pt idx="95">
                  <c:v>20</c:v>
                </c:pt>
                <c:pt idx="96">
                  <c:v>11</c:v>
                </c:pt>
                <c:pt idx="97">
                  <c:v>17</c:v>
                </c:pt>
                <c:pt idx="98">
                  <c:v>12</c:v>
                </c:pt>
                <c:pt idx="99">
                  <c:v>20</c:v>
                </c:pt>
                <c:pt idx="100">
                  <c:v>9</c:v>
                </c:pt>
                <c:pt idx="101">
                  <c:v>16</c:v>
                </c:pt>
                <c:pt idx="102">
                  <c:v>10</c:v>
                </c:pt>
                <c:pt idx="103">
                  <c:v>14</c:v>
                </c:pt>
                <c:pt idx="104">
                  <c:v>24</c:v>
                </c:pt>
                <c:pt idx="105">
                  <c:v>9</c:v>
                </c:pt>
                <c:pt idx="106">
                  <c:v>25</c:v>
                </c:pt>
                <c:pt idx="107">
                  <c:v>23</c:v>
                </c:pt>
                <c:pt idx="108">
                  <c:v>17</c:v>
                </c:pt>
                <c:pt idx="109">
                  <c:v>16</c:v>
                </c:pt>
                <c:pt idx="110">
                  <c:v>25</c:v>
                </c:pt>
                <c:pt idx="111">
                  <c:v>10</c:v>
                </c:pt>
                <c:pt idx="112">
                  <c:v>19</c:v>
                </c:pt>
                <c:pt idx="113">
                  <c:v>22</c:v>
                </c:pt>
                <c:pt idx="114">
                  <c:v>19</c:v>
                </c:pt>
                <c:pt idx="115">
                  <c:v>10</c:v>
                </c:pt>
                <c:pt idx="116">
                  <c:v>13</c:v>
                </c:pt>
                <c:pt idx="117">
                  <c:v>14</c:v>
                </c:pt>
                <c:pt idx="118">
                  <c:v>20</c:v>
                </c:pt>
                <c:pt idx="119">
                  <c:v>16</c:v>
                </c:pt>
                <c:pt idx="120">
                  <c:v>15</c:v>
                </c:pt>
                <c:pt idx="121">
                  <c:v>14</c:v>
                </c:pt>
                <c:pt idx="122">
                  <c:v>18</c:v>
                </c:pt>
                <c:pt idx="123">
                  <c:v>16</c:v>
                </c:pt>
                <c:pt idx="124">
                  <c:v>9</c:v>
                </c:pt>
                <c:pt idx="125">
                  <c:v>13</c:v>
                </c:pt>
                <c:pt idx="126">
                  <c:v>18</c:v>
                </c:pt>
                <c:pt idx="127">
                  <c:v>14</c:v>
                </c:pt>
                <c:pt idx="128">
                  <c:v>19</c:v>
                </c:pt>
                <c:pt idx="129">
                  <c:v>14</c:v>
                </c:pt>
                <c:pt idx="130">
                  <c:v>14</c:v>
                </c:pt>
                <c:pt idx="131">
                  <c:v>11</c:v>
                </c:pt>
                <c:pt idx="132">
                  <c:v>20</c:v>
                </c:pt>
                <c:pt idx="133">
                  <c:v>21</c:v>
                </c:pt>
                <c:pt idx="134">
                  <c:v>17</c:v>
                </c:pt>
                <c:pt idx="135">
                  <c:v>22</c:v>
                </c:pt>
                <c:pt idx="136">
                  <c:v>17</c:v>
                </c:pt>
                <c:pt idx="137">
                  <c:v>13</c:v>
                </c:pt>
                <c:pt idx="138">
                  <c:v>23</c:v>
                </c:pt>
                <c:pt idx="139">
                  <c:v>15</c:v>
                </c:pt>
                <c:pt idx="140">
                  <c:v>13</c:v>
                </c:pt>
                <c:pt idx="141">
                  <c:v>12</c:v>
                </c:pt>
                <c:pt idx="142">
                  <c:v>17</c:v>
                </c:pt>
                <c:pt idx="143">
                  <c:v>17</c:v>
                </c:pt>
                <c:pt idx="144">
                  <c:v>18</c:v>
                </c:pt>
                <c:pt idx="145">
                  <c:v>17</c:v>
                </c:pt>
                <c:pt idx="146">
                  <c:v>14</c:v>
                </c:pt>
                <c:pt idx="147">
                  <c:v>16</c:v>
                </c:pt>
                <c:pt idx="148">
                  <c:v>13</c:v>
                </c:pt>
                <c:pt idx="149">
                  <c:v>16</c:v>
                </c:pt>
                <c:pt idx="150">
                  <c:v>13</c:v>
                </c:pt>
                <c:pt idx="151">
                  <c:v>18</c:v>
                </c:pt>
                <c:pt idx="152">
                  <c:v>15</c:v>
                </c:pt>
                <c:pt idx="153">
                  <c:v>26</c:v>
                </c:pt>
                <c:pt idx="154">
                  <c:v>15</c:v>
                </c:pt>
                <c:pt idx="155">
                  <c:v>19</c:v>
                </c:pt>
                <c:pt idx="156">
                  <c:v>15</c:v>
                </c:pt>
                <c:pt idx="157">
                  <c:v>15</c:v>
                </c:pt>
                <c:pt idx="158">
                  <c:v>19</c:v>
                </c:pt>
                <c:pt idx="159">
                  <c:v>14</c:v>
                </c:pt>
                <c:pt idx="160">
                  <c:v>19</c:v>
                </c:pt>
                <c:pt idx="161">
                  <c:v>15</c:v>
                </c:pt>
                <c:pt idx="162">
                  <c:v>15</c:v>
                </c:pt>
                <c:pt idx="163">
                  <c:v>18</c:v>
                </c:pt>
                <c:pt idx="164">
                  <c:v>13</c:v>
                </c:pt>
                <c:pt idx="165">
                  <c:v>16</c:v>
                </c:pt>
                <c:pt idx="166">
                  <c:v>15</c:v>
                </c:pt>
                <c:pt idx="167">
                  <c:v>7</c:v>
                </c:pt>
                <c:pt idx="168">
                  <c:v>17</c:v>
                </c:pt>
                <c:pt idx="169">
                  <c:v>21</c:v>
                </c:pt>
                <c:pt idx="170">
                  <c:v>13</c:v>
                </c:pt>
                <c:pt idx="171">
                  <c:v>18</c:v>
                </c:pt>
                <c:pt idx="172">
                  <c:v>13</c:v>
                </c:pt>
                <c:pt idx="173">
                  <c:v>17</c:v>
                </c:pt>
                <c:pt idx="174">
                  <c:v>18</c:v>
                </c:pt>
                <c:pt idx="175">
                  <c:v>17</c:v>
                </c:pt>
                <c:pt idx="176">
                  <c:v>22</c:v>
                </c:pt>
                <c:pt idx="177">
                  <c:v>18</c:v>
                </c:pt>
                <c:pt idx="178">
                  <c:v>12</c:v>
                </c:pt>
                <c:pt idx="179">
                  <c:v>13</c:v>
                </c:pt>
                <c:pt idx="180">
                  <c:v>22</c:v>
                </c:pt>
                <c:pt idx="181">
                  <c:v>22</c:v>
                </c:pt>
                <c:pt idx="182">
                  <c:v>16</c:v>
                </c:pt>
                <c:pt idx="183">
                  <c:v>23</c:v>
                </c:pt>
                <c:pt idx="184">
                  <c:v>17</c:v>
                </c:pt>
                <c:pt idx="185">
                  <c:v>22</c:v>
                </c:pt>
                <c:pt idx="186">
                  <c:v>16</c:v>
                </c:pt>
                <c:pt idx="187">
                  <c:v>14</c:v>
                </c:pt>
                <c:pt idx="188">
                  <c:v>7</c:v>
                </c:pt>
                <c:pt idx="189">
                  <c:v>12</c:v>
                </c:pt>
                <c:pt idx="190">
                  <c:v>14</c:v>
                </c:pt>
                <c:pt idx="191">
                  <c:v>18</c:v>
                </c:pt>
                <c:pt idx="192">
                  <c:v>18</c:v>
                </c:pt>
                <c:pt idx="193">
                  <c:v>19</c:v>
                </c:pt>
                <c:pt idx="194">
                  <c:v>16</c:v>
                </c:pt>
                <c:pt idx="195">
                  <c:v>13</c:v>
                </c:pt>
                <c:pt idx="196">
                  <c:v>19</c:v>
                </c:pt>
                <c:pt idx="197">
                  <c:v>17</c:v>
                </c:pt>
                <c:pt idx="198">
                  <c:v>19</c:v>
                </c:pt>
                <c:pt idx="199">
                  <c:v>12</c:v>
                </c:pt>
                <c:pt idx="200">
                  <c:v>17</c:v>
                </c:pt>
                <c:pt idx="201">
                  <c:v>13</c:v>
                </c:pt>
                <c:pt idx="202">
                  <c:v>17</c:v>
                </c:pt>
                <c:pt idx="203">
                  <c:v>17</c:v>
                </c:pt>
                <c:pt idx="204">
                  <c:v>20</c:v>
                </c:pt>
                <c:pt idx="205">
                  <c:v>26</c:v>
                </c:pt>
                <c:pt idx="206">
                  <c:v>16</c:v>
                </c:pt>
                <c:pt idx="207">
                  <c:v>20</c:v>
                </c:pt>
                <c:pt idx="208">
                  <c:v>15</c:v>
                </c:pt>
                <c:pt idx="209">
                  <c:v>21</c:v>
                </c:pt>
                <c:pt idx="210">
                  <c:v>16</c:v>
                </c:pt>
                <c:pt idx="211">
                  <c:v>18</c:v>
                </c:pt>
                <c:pt idx="212">
                  <c:v>10</c:v>
                </c:pt>
                <c:pt idx="213">
                  <c:v>25</c:v>
                </c:pt>
                <c:pt idx="214">
                  <c:v>12</c:v>
                </c:pt>
                <c:pt idx="215">
                  <c:v>16</c:v>
                </c:pt>
                <c:pt idx="216">
                  <c:v>18</c:v>
                </c:pt>
                <c:pt idx="217">
                  <c:v>16</c:v>
                </c:pt>
                <c:pt idx="218">
                  <c:v>19</c:v>
                </c:pt>
                <c:pt idx="219">
                  <c:v>15</c:v>
                </c:pt>
                <c:pt idx="220">
                  <c:v>17</c:v>
                </c:pt>
                <c:pt idx="221">
                  <c:v>20</c:v>
                </c:pt>
                <c:pt idx="222">
                  <c:v>12</c:v>
                </c:pt>
                <c:pt idx="223">
                  <c:v>13</c:v>
                </c:pt>
                <c:pt idx="224">
                  <c:v>16</c:v>
                </c:pt>
                <c:pt idx="225">
                  <c:v>22</c:v>
                </c:pt>
                <c:pt idx="226">
                  <c:v>20</c:v>
                </c:pt>
                <c:pt idx="227">
                  <c:v>24</c:v>
                </c:pt>
                <c:pt idx="228">
                  <c:v>17</c:v>
                </c:pt>
                <c:pt idx="229">
                  <c:v>20</c:v>
                </c:pt>
                <c:pt idx="230">
                  <c:v>22</c:v>
                </c:pt>
                <c:pt idx="231">
                  <c:v>18</c:v>
                </c:pt>
                <c:pt idx="232">
                  <c:v>26</c:v>
                </c:pt>
                <c:pt idx="233">
                  <c:v>17</c:v>
                </c:pt>
                <c:pt idx="234">
                  <c:v>19</c:v>
                </c:pt>
                <c:pt idx="235">
                  <c:v>21</c:v>
                </c:pt>
                <c:pt idx="236">
                  <c:v>15</c:v>
                </c:pt>
                <c:pt idx="237">
                  <c:v>20</c:v>
                </c:pt>
                <c:pt idx="238">
                  <c:v>14</c:v>
                </c:pt>
                <c:pt idx="239">
                  <c:v>16</c:v>
                </c:pt>
                <c:pt idx="240">
                  <c:v>18</c:v>
                </c:pt>
                <c:pt idx="241">
                  <c:v>21</c:v>
                </c:pt>
                <c:pt idx="242">
                  <c:v>20</c:v>
                </c:pt>
                <c:pt idx="243">
                  <c:v>16</c:v>
                </c:pt>
                <c:pt idx="244">
                  <c:v>14</c:v>
                </c:pt>
                <c:pt idx="245">
                  <c:v>14</c:v>
                </c:pt>
                <c:pt idx="246">
                  <c:v>17</c:v>
                </c:pt>
                <c:pt idx="247">
                  <c:v>20</c:v>
                </c:pt>
                <c:pt idx="248">
                  <c:v>14</c:v>
                </c:pt>
                <c:pt idx="249">
                  <c:v>20</c:v>
                </c:pt>
                <c:pt idx="250">
                  <c:v>12</c:v>
                </c:pt>
                <c:pt idx="251">
                  <c:v>25</c:v>
                </c:pt>
                <c:pt idx="252">
                  <c:v>25</c:v>
                </c:pt>
                <c:pt idx="253">
                  <c:v>21</c:v>
                </c:pt>
                <c:pt idx="254">
                  <c:v>21</c:v>
                </c:pt>
                <c:pt idx="255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6A5-42C7-A178-B86CCBD26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9576431"/>
        <c:axId val="909573519"/>
      </c:scatterChart>
      <c:valAx>
        <c:axId val="909576431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09573519"/>
        <c:crosses val="autoZero"/>
        <c:crossBetween val="midCat"/>
      </c:valAx>
      <c:valAx>
        <c:axId val="909573519"/>
        <c:scaling>
          <c:orientation val="minMax"/>
          <c:max val="35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095764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Column transect - C64 - 12C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7068241469816274E-2"/>
                  <c:y val="-0.3736402741324001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[2]Vertical!$C$16389:$C$16644</c:f>
              <c:numCache>
                <c:formatCode>General</c:formatCode>
                <c:ptCount val="256"/>
                <c:pt idx="0">
                  <c:v>25</c:v>
                </c:pt>
                <c:pt idx="1">
                  <c:v>23</c:v>
                </c:pt>
                <c:pt idx="2">
                  <c:v>17</c:v>
                </c:pt>
                <c:pt idx="3">
                  <c:v>20</c:v>
                </c:pt>
                <c:pt idx="4">
                  <c:v>18</c:v>
                </c:pt>
                <c:pt idx="5">
                  <c:v>24</c:v>
                </c:pt>
                <c:pt idx="6">
                  <c:v>16</c:v>
                </c:pt>
                <c:pt idx="7">
                  <c:v>21</c:v>
                </c:pt>
                <c:pt idx="8">
                  <c:v>27</c:v>
                </c:pt>
                <c:pt idx="9">
                  <c:v>22</c:v>
                </c:pt>
                <c:pt idx="10">
                  <c:v>21</c:v>
                </c:pt>
                <c:pt idx="11">
                  <c:v>20</c:v>
                </c:pt>
                <c:pt idx="12">
                  <c:v>21</c:v>
                </c:pt>
                <c:pt idx="13">
                  <c:v>21</c:v>
                </c:pt>
                <c:pt idx="14">
                  <c:v>22</c:v>
                </c:pt>
                <c:pt idx="15">
                  <c:v>20</c:v>
                </c:pt>
                <c:pt idx="16">
                  <c:v>21</c:v>
                </c:pt>
                <c:pt idx="17">
                  <c:v>20</c:v>
                </c:pt>
                <c:pt idx="18">
                  <c:v>17</c:v>
                </c:pt>
                <c:pt idx="19">
                  <c:v>15</c:v>
                </c:pt>
                <c:pt idx="20">
                  <c:v>24</c:v>
                </c:pt>
                <c:pt idx="21">
                  <c:v>20</c:v>
                </c:pt>
                <c:pt idx="22">
                  <c:v>17</c:v>
                </c:pt>
                <c:pt idx="23">
                  <c:v>21</c:v>
                </c:pt>
                <c:pt idx="24">
                  <c:v>24</c:v>
                </c:pt>
                <c:pt idx="25">
                  <c:v>24</c:v>
                </c:pt>
                <c:pt idx="26">
                  <c:v>19</c:v>
                </c:pt>
                <c:pt idx="27">
                  <c:v>17</c:v>
                </c:pt>
                <c:pt idx="28">
                  <c:v>19</c:v>
                </c:pt>
                <c:pt idx="29">
                  <c:v>19</c:v>
                </c:pt>
                <c:pt idx="30">
                  <c:v>16</c:v>
                </c:pt>
                <c:pt idx="31">
                  <c:v>18</c:v>
                </c:pt>
                <c:pt idx="32">
                  <c:v>22</c:v>
                </c:pt>
                <c:pt idx="33">
                  <c:v>23</c:v>
                </c:pt>
                <c:pt idx="34">
                  <c:v>18</c:v>
                </c:pt>
                <c:pt idx="35">
                  <c:v>22</c:v>
                </c:pt>
                <c:pt idx="36">
                  <c:v>22</c:v>
                </c:pt>
                <c:pt idx="37">
                  <c:v>21</c:v>
                </c:pt>
                <c:pt idx="38">
                  <c:v>22</c:v>
                </c:pt>
                <c:pt idx="39">
                  <c:v>17</c:v>
                </c:pt>
                <c:pt idx="40">
                  <c:v>16</c:v>
                </c:pt>
                <c:pt idx="41">
                  <c:v>15</c:v>
                </c:pt>
                <c:pt idx="42">
                  <c:v>23</c:v>
                </c:pt>
                <c:pt idx="43">
                  <c:v>21</c:v>
                </c:pt>
                <c:pt idx="44">
                  <c:v>19</c:v>
                </c:pt>
                <c:pt idx="45">
                  <c:v>23</c:v>
                </c:pt>
                <c:pt idx="46">
                  <c:v>20</c:v>
                </c:pt>
                <c:pt idx="47">
                  <c:v>29</c:v>
                </c:pt>
                <c:pt idx="48">
                  <c:v>21</c:v>
                </c:pt>
                <c:pt idx="49">
                  <c:v>17</c:v>
                </c:pt>
                <c:pt idx="50">
                  <c:v>17</c:v>
                </c:pt>
                <c:pt idx="51">
                  <c:v>22</c:v>
                </c:pt>
                <c:pt idx="52">
                  <c:v>12</c:v>
                </c:pt>
                <c:pt idx="53">
                  <c:v>27</c:v>
                </c:pt>
                <c:pt idx="54">
                  <c:v>9</c:v>
                </c:pt>
                <c:pt idx="55">
                  <c:v>29</c:v>
                </c:pt>
                <c:pt idx="56">
                  <c:v>21</c:v>
                </c:pt>
                <c:pt idx="57">
                  <c:v>18</c:v>
                </c:pt>
                <c:pt idx="58">
                  <c:v>21</c:v>
                </c:pt>
                <c:pt idx="59">
                  <c:v>19</c:v>
                </c:pt>
                <c:pt idx="60">
                  <c:v>25</c:v>
                </c:pt>
                <c:pt idx="61">
                  <c:v>20</c:v>
                </c:pt>
                <c:pt idx="62">
                  <c:v>20</c:v>
                </c:pt>
                <c:pt idx="63">
                  <c:v>27</c:v>
                </c:pt>
                <c:pt idx="64">
                  <c:v>20</c:v>
                </c:pt>
                <c:pt idx="65">
                  <c:v>18</c:v>
                </c:pt>
                <c:pt idx="66">
                  <c:v>20</c:v>
                </c:pt>
                <c:pt idx="67">
                  <c:v>20</c:v>
                </c:pt>
                <c:pt idx="68">
                  <c:v>16</c:v>
                </c:pt>
                <c:pt idx="69">
                  <c:v>22</c:v>
                </c:pt>
                <c:pt idx="70">
                  <c:v>15</c:v>
                </c:pt>
                <c:pt idx="71">
                  <c:v>20</c:v>
                </c:pt>
                <c:pt idx="72">
                  <c:v>17</c:v>
                </c:pt>
                <c:pt idx="73">
                  <c:v>18</c:v>
                </c:pt>
                <c:pt idx="74">
                  <c:v>23</c:v>
                </c:pt>
                <c:pt idx="75">
                  <c:v>23</c:v>
                </c:pt>
                <c:pt idx="76">
                  <c:v>19</c:v>
                </c:pt>
                <c:pt idx="77">
                  <c:v>19</c:v>
                </c:pt>
                <c:pt idx="78">
                  <c:v>17</c:v>
                </c:pt>
                <c:pt idx="79">
                  <c:v>19</c:v>
                </c:pt>
                <c:pt idx="80">
                  <c:v>22</c:v>
                </c:pt>
                <c:pt idx="81">
                  <c:v>19</c:v>
                </c:pt>
                <c:pt idx="82">
                  <c:v>14</c:v>
                </c:pt>
                <c:pt idx="83">
                  <c:v>24</c:v>
                </c:pt>
                <c:pt idx="84">
                  <c:v>20</c:v>
                </c:pt>
                <c:pt idx="85">
                  <c:v>16</c:v>
                </c:pt>
                <c:pt idx="86">
                  <c:v>22</c:v>
                </c:pt>
                <c:pt idx="87">
                  <c:v>16</c:v>
                </c:pt>
                <c:pt idx="88">
                  <c:v>24</c:v>
                </c:pt>
                <c:pt idx="89">
                  <c:v>19</c:v>
                </c:pt>
                <c:pt idx="90">
                  <c:v>18</c:v>
                </c:pt>
                <c:pt idx="91">
                  <c:v>19</c:v>
                </c:pt>
                <c:pt idx="92">
                  <c:v>20</c:v>
                </c:pt>
                <c:pt idx="93">
                  <c:v>30</c:v>
                </c:pt>
                <c:pt idx="94">
                  <c:v>19</c:v>
                </c:pt>
                <c:pt idx="95">
                  <c:v>19</c:v>
                </c:pt>
                <c:pt idx="96">
                  <c:v>20</c:v>
                </c:pt>
                <c:pt idx="97">
                  <c:v>21</c:v>
                </c:pt>
                <c:pt idx="98">
                  <c:v>12</c:v>
                </c:pt>
                <c:pt idx="99">
                  <c:v>18</c:v>
                </c:pt>
                <c:pt idx="100">
                  <c:v>19</c:v>
                </c:pt>
                <c:pt idx="101">
                  <c:v>14</c:v>
                </c:pt>
                <c:pt idx="102">
                  <c:v>22</c:v>
                </c:pt>
                <c:pt idx="103">
                  <c:v>19</c:v>
                </c:pt>
                <c:pt idx="104">
                  <c:v>16</c:v>
                </c:pt>
                <c:pt idx="105">
                  <c:v>15</c:v>
                </c:pt>
                <c:pt idx="106">
                  <c:v>20</c:v>
                </c:pt>
                <c:pt idx="107">
                  <c:v>13</c:v>
                </c:pt>
                <c:pt idx="108">
                  <c:v>22</c:v>
                </c:pt>
                <c:pt idx="109">
                  <c:v>14</c:v>
                </c:pt>
                <c:pt idx="110">
                  <c:v>16</c:v>
                </c:pt>
                <c:pt idx="111">
                  <c:v>20</c:v>
                </c:pt>
                <c:pt idx="112">
                  <c:v>20</c:v>
                </c:pt>
                <c:pt idx="113">
                  <c:v>19</c:v>
                </c:pt>
                <c:pt idx="114">
                  <c:v>22</c:v>
                </c:pt>
                <c:pt idx="115">
                  <c:v>16</c:v>
                </c:pt>
                <c:pt idx="116">
                  <c:v>19</c:v>
                </c:pt>
                <c:pt idx="117">
                  <c:v>17</c:v>
                </c:pt>
                <c:pt idx="118">
                  <c:v>17</c:v>
                </c:pt>
                <c:pt idx="119">
                  <c:v>26</c:v>
                </c:pt>
                <c:pt idx="120">
                  <c:v>19</c:v>
                </c:pt>
                <c:pt idx="121">
                  <c:v>17</c:v>
                </c:pt>
                <c:pt idx="122">
                  <c:v>22</c:v>
                </c:pt>
                <c:pt idx="123">
                  <c:v>16</c:v>
                </c:pt>
                <c:pt idx="124">
                  <c:v>23</c:v>
                </c:pt>
                <c:pt idx="125">
                  <c:v>16</c:v>
                </c:pt>
                <c:pt idx="126">
                  <c:v>25</c:v>
                </c:pt>
                <c:pt idx="127">
                  <c:v>15</c:v>
                </c:pt>
                <c:pt idx="128">
                  <c:v>14</c:v>
                </c:pt>
                <c:pt idx="129">
                  <c:v>7</c:v>
                </c:pt>
                <c:pt idx="130">
                  <c:v>15</c:v>
                </c:pt>
                <c:pt idx="131">
                  <c:v>19</c:v>
                </c:pt>
                <c:pt idx="132">
                  <c:v>19</c:v>
                </c:pt>
                <c:pt idx="133">
                  <c:v>14</c:v>
                </c:pt>
                <c:pt idx="134">
                  <c:v>18</c:v>
                </c:pt>
                <c:pt idx="135">
                  <c:v>17</c:v>
                </c:pt>
                <c:pt idx="136">
                  <c:v>24</c:v>
                </c:pt>
                <c:pt idx="137">
                  <c:v>22</c:v>
                </c:pt>
                <c:pt idx="138">
                  <c:v>27</c:v>
                </c:pt>
                <c:pt idx="139">
                  <c:v>21</c:v>
                </c:pt>
                <c:pt idx="140">
                  <c:v>22</c:v>
                </c:pt>
                <c:pt idx="141">
                  <c:v>21</c:v>
                </c:pt>
                <c:pt idx="142">
                  <c:v>21</c:v>
                </c:pt>
                <c:pt idx="143">
                  <c:v>30</c:v>
                </c:pt>
                <c:pt idx="144">
                  <c:v>25</c:v>
                </c:pt>
                <c:pt idx="145">
                  <c:v>21</c:v>
                </c:pt>
                <c:pt idx="146">
                  <c:v>27</c:v>
                </c:pt>
                <c:pt idx="147">
                  <c:v>14</c:v>
                </c:pt>
                <c:pt idx="148">
                  <c:v>21</c:v>
                </c:pt>
                <c:pt idx="149">
                  <c:v>25</c:v>
                </c:pt>
                <c:pt idx="150">
                  <c:v>15</c:v>
                </c:pt>
                <c:pt idx="151">
                  <c:v>20</c:v>
                </c:pt>
                <c:pt idx="152">
                  <c:v>16</c:v>
                </c:pt>
                <c:pt idx="153">
                  <c:v>17</c:v>
                </c:pt>
                <c:pt idx="154">
                  <c:v>20</c:v>
                </c:pt>
                <c:pt idx="155">
                  <c:v>22</c:v>
                </c:pt>
                <c:pt idx="156">
                  <c:v>24</c:v>
                </c:pt>
                <c:pt idx="157">
                  <c:v>19</c:v>
                </c:pt>
                <c:pt idx="158">
                  <c:v>23</c:v>
                </c:pt>
                <c:pt idx="159">
                  <c:v>23</c:v>
                </c:pt>
                <c:pt idx="160">
                  <c:v>24</c:v>
                </c:pt>
                <c:pt idx="161">
                  <c:v>17</c:v>
                </c:pt>
                <c:pt idx="162">
                  <c:v>22</c:v>
                </c:pt>
                <c:pt idx="163">
                  <c:v>19</c:v>
                </c:pt>
                <c:pt idx="164">
                  <c:v>17</c:v>
                </c:pt>
                <c:pt idx="165">
                  <c:v>12</c:v>
                </c:pt>
                <c:pt idx="166">
                  <c:v>23</c:v>
                </c:pt>
                <c:pt idx="167">
                  <c:v>18</c:v>
                </c:pt>
                <c:pt idx="168">
                  <c:v>20</c:v>
                </c:pt>
                <c:pt idx="169">
                  <c:v>29</c:v>
                </c:pt>
                <c:pt idx="170">
                  <c:v>15</c:v>
                </c:pt>
                <c:pt idx="171">
                  <c:v>19</c:v>
                </c:pt>
                <c:pt idx="172">
                  <c:v>27</c:v>
                </c:pt>
                <c:pt idx="173">
                  <c:v>20</c:v>
                </c:pt>
                <c:pt idx="174">
                  <c:v>22</c:v>
                </c:pt>
                <c:pt idx="175">
                  <c:v>20</c:v>
                </c:pt>
                <c:pt idx="176">
                  <c:v>16</c:v>
                </c:pt>
                <c:pt idx="177">
                  <c:v>23</c:v>
                </c:pt>
                <c:pt idx="178">
                  <c:v>16</c:v>
                </c:pt>
                <c:pt idx="179">
                  <c:v>22</c:v>
                </c:pt>
                <c:pt idx="180">
                  <c:v>25</c:v>
                </c:pt>
                <c:pt idx="181">
                  <c:v>21</c:v>
                </c:pt>
                <c:pt idx="182">
                  <c:v>23</c:v>
                </c:pt>
                <c:pt idx="183">
                  <c:v>29</c:v>
                </c:pt>
                <c:pt idx="184">
                  <c:v>18</c:v>
                </c:pt>
                <c:pt idx="185">
                  <c:v>17</c:v>
                </c:pt>
                <c:pt idx="186">
                  <c:v>13</c:v>
                </c:pt>
                <c:pt idx="187">
                  <c:v>24</c:v>
                </c:pt>
                <c:pt idx="188">
                  <c:v>12</c:v>
                </c:pt>
                <c:pt idx="189">
                  <c:v>16</c:v>
                </c:pt>
                <c:pt idx="190">
                  <c:v>16</c:v>
                </c:pt>
                <c:pt idx="191">
                  <c:v>25</c:v>
                </c:pt>
                <c:pt idx="192">
                  <c:v>19</c:v>
                </c:pt>
                <c:pt idx="193">
                  <c:v>16</c:v>
                </c:pt>
                <c:pt idx="194">
                  <c:v>13</c:v>
                </c:pt>
                <c:pt idx="195">
                  <c:v>19</c:v>
                </c:pt>
                <c:pt idx="196">
                  <c:v>19</c:v>
                </c:pt>
                <c:pt idx="197">
                  <c:v>20</c:v>
                </c:pt>
                <c:pt idx="198">
                  <c:v>18</c:v>
                </c:pt>
                <c:pt idx="199">
                  <c:v>14</c:v>
                </c:pt>
                <c:pt idx="200">
                  <c:v>17</c:v>
                </c:pt>
                <c:pt idx="201">
                  <c:v>18</c:v>
                </c:pt>
                <c:pt idx="202">
                  <c:v>12</c:v>
                </c:pt>
                <c:pt idx="203">
                  <c:v>23</c:v>
                </c:pt>
                <c:pt idx="204">
                  <c:v>26</c:v>
                </c:pt>
                <c:pt idx="205">
                  <c:v>9</c:v>
                </c:pt>
                <c:pt idx="206">
                  <c:v>24</c:v>
                </c:pt>
                <c:pt idx="207">
                  <c:v>21</c:v>
                </c:pt>
                <c:pt idx="208">
                  <c:v>21</c:v>
                </c:pt>
                <c:pt idx="209">
                  <c:v>15</c:v>
                </c:pt>
                <c:pt idx="210">
                  <c:v>12</c:v>
                </c:pt>
                <c:pt idx="211">
                  <c:v>18</c:v>
                </c:pt>
                <c:pt idx="212">
                  <c:v>21</c:v>
                </c:pt>
                <c:pt idx="213">
                  <c:v>14</c:v>
                </c:pt>
                <c:pt idx="214">
                  <c:v>14</c:v>
                </c:pt>
                <c:pt idx="215">
                  <c:v>25</c:v>
                </c:pt>
                <c:pt idx="216">
                  <c:v>20</c:v>
                </c:pt>
                <c:pt idx="217">
                  <c:v>19</c:v>
                </c:pt>
                <c:pt idx="218">
                  <c:v>20</c:v>
                </c:pt>
                <c:pt idx="219">
                  <c:v>15</c:v>
                </c:pt>
                <c:pt idx="220">
                  <c:v>29</c:v>
                </c:pt>
                <c:pt idx="221">
                  <c:v>20</c:v>
                </c:pt>
                <c:pt idx="222">
                  <c:v>15</c:v>
                </c:pt>
                <c:pt idx="223">
                  <c:v>17</c:v>
                </c:pt>
                <c:pt idx="224">
                  <c:v>11</c:v>
                </c:pt>
                <c:pt idx="225">
                  <c:v>17</c:v>
                </c:pt>
                <c:pt idx="226">
                  <c:v>9</c:v>
                </c:pt>
                <c:pt idx="227">
                  <c:v>27</c:v>
                </c:pt>
                <c:pt idx="228">
                  <c:v>18</c:v>
                </c:pt>
                <c:pt idx="229">
                  <c:v>17</c:v>
                </c:pt>
                <c:pt idx="230">
                  <c:v>25</c:v>
                </c:pt>
                <c:pt idx="231">
                  <c:v>28</c:v>
                </c:pt>
                <c:pt idx="232">
                  <c:v>25</c:v>
                </c:pt>
                <c:pt idx="233">
                  <c:v>20</c:v>
                </c:pt>
                <c:pt idx="234">
                  <c:v>19</c:v>
                </c:pt>
                <c:pt idx="235">
                  <c:v>13</c:v>
                </c:pt>
                <c:pt idx="236">
                  <c:v>26</c:v>
                </c:pt>
                <c:pt idx="237">
                  <c:v>22</c:v>
                </c:pt>
                <c:pt idx="238">
                  <c:v>17</c:v>
                </c:pt>
                <c:pt idx="239">
                  <c:v>14</c:v>
                </c:pt>
                <c:pt idx="240">
                  <c:v>23</c:v>
                </c:pt>
                <c:pt idx="241">
                  <c:v>15</c:v>
                </c:pt>
                <c:pt idx="242">
                  <c:v>17</c:v>
                </c:pt>
                <c:pt idx="243">
                  <c:v>25</c:v>
                </c:pt>
                <c:pt idx="244">
                  <c:v>28</c:v>
                </c:pt>
                <c:pt idx="245">
                  <c:v>16</c:v>
                </c:pt>
                <c:pt idx="246">
                  <c:v>12</c:v>
                </c:pt>
                <c:pt idx="247">
                  <c:v>14</c:v>
                </c:pt>
                <c:pt idx="248">
                  <c:v>20</c:v>
                </c:pt>
                <c:pt idx="249">
                  <c:v>15</c:v>
                </c:pt>
                <c:pt idx="250">
                  <c:v>22</c:v>
                </c:pt>
                <c:pt idx="251">
                  <c:v>29</c:v>
                </c:pt>
                <c:pt idx="252">
                  <c:v>17</c:v>
                </c:pt>
                <c:pt idx="253">
                  <c:v>19</c:v>
                </c:pt>
                <c:pt idx="254">
                  <c:v>19</c:v>
                </c:pt>
                <c:pt idx="255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86-4D2F-82A8-212E99FF26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417599"/>
        <c:axId val="581413855"/>
      </c:scatterChart>
      <c:valAx>
        <c:axId val="581417599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81413855"/>
        <c:crosses val="autoZero"/>
        <c:crossBetween val="midCat"/>
      </c:valAx>
      <c:valAx>
        <c:axId val="58141385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8141759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C128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1512685914260717E-2"/>
                  <c:y val="-0.3240481918926800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[2]Vertical!$C$32773:$C$33028</c:f>
              <c:numCache>
                <c:formatCode>General</c:formatCode>
                <c:ptCount val="256"/>
                <c:pt idx="0">
                  <c:v>20</c:v>
                </c:pt>
                <c:pt idx="1">
                  <c:v>21</c:v>
                </c:pt>
                <c:pt idx="2">
                  <c:v>13</c:v>
                </c:pt>
                <c:pt idx="3">
                  <c:v>22</c:v>
                </c:pt>
                <c:pt idx="4">
                  <c:v>22</c:v>
                </c:pt>
                <c:pt idx="5">
                  <c:v>25</c:v>
                </c:pt>
                <c:pt idx="6">
                  <c:v>27</c:v>
                </c:pt>
                <c:pt idx="7">
                  <c:v>15</c:v>
                </c:pt>
                <c:pt idx="8">
                  <c:v>20</c:v>
                </c:pt>
                <c:pt idx="9">
                  <c:v>14</c:v>
                </c:pt>
                <c:pt idx="10">
                  <c:v>19</c:v>
                </c:pt>
                <c:pt idx="11">
                  <c:v>26</c:v>
                </c:pt>
                <c:pt idx="12">
                  <c:v>22</c:v>
                </c:pt>
                <c:pt idx="13">
                  <c:v>15</c:v>
                </c:pt>
                <c:pt idx="14">
                  <c:v>21</c:v>
                </c:pt>
                <c:pt idx="15">
                  <c:v>23</c:v>
                </c:pt>
                <c:pt idx="16">
                  <c:v>24</c:v>
                </c:pt>
                <c:pt idx="17">
                  <c:v>21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24</c:v>
                </c:pt>
                <c:pt idx="22">
                  <c:v>22</c:v>
                </c:pt>
                <c:pt idx="23">
                  <c:v>18</c:v>
                </c:pt>
                <c:pt idx="24">
                  <c:v>24</c:v>
                </c:pt>
                <c:pt idx="25">
                  <c:v>21</c:v>
                </c:pt>
                <c:pt idx="26">
                  <c:v>15</c:v>
                </c:pt>
                <c:pt idx="27">
                  <c:v>14</c:v>
                </c:pt>
                <c:pt idx="28">
                  <c:v>20</c:v>
                </c:pt>
                <c:pt idx="29">
                  <c:v>13</c:v>
                </c:pt>
                <c:pt idx="30">
                  <c:v>22</c:v>
                </c:pt>
                <c:pt idx="31">
                  <c:v>22</c:v>
                </c:pt>
                <c:pt idx="32">
                  <c:v>13</c:v>
                </c:pt>
                <c:pt idx="33">
                  <c:v>19</c:v>
                </c:pt>
                <c:pt idx="34">
                  <c:v>22</c:v>
                </c:pt>
                <c:pt idx="35">
                  <c:v>29</c:v>
                </c:pt>
                <c:pt idx="36">
                  <c:v>21</c:v>
                </c:pt>
                <c:pt idx="37">
                  <c:v>17</c:v>
                </c:pt>
                <c:pt idx="38">
                  <c:v>15</c:v>
                </c:pt>
                <c:pt idx="39">
                  <c:v>21</c:v>
                </c:pt>
                <c:pt idx="40">
                  <c:v>29</c:v>
                </c:pt>
                <c:pt idx="41">
                  <c:v>19</c:v>
                </c:pt>
                <c:pt idx="42">
                  <c:v>29</c:v>
                </c:pt>
                <c:pt idx="43">
                  <c:v>27</c:v>
                </c:pt>
                <c:pt idx="44">
                  <c:v>21</c:v>
                </c:pt>
                <c:pt idx="45">
                  <c:v>27</c:v>
                </c:pt>
                <c:pt idx="46">
                  <c:v>14</c:v>
                </c:pt>
                <c:pt idx="47">
                  <c:v>21</c:v>
                </c:pt>
                <c:pt idx="48">
                  <c:v>18</c:v>
                </c:pt>
                <c:pt idx="49">
                  <c:v>18</c:v>
                </c:pt>
                <c:pt idx="50">
                  <c:v>15</c:v>
                </c:pt>
                <c:pt idx="51">
                  <c:v>22</c:v>
                </c:pt>
                <c:pt idx="52">
                  <c:v>18</c:v>
                </c:pt>
                <c:pt idx="53">
                  <c:v>13</c:v>
                </c:pt>
                <c:pt idx="54">
                  <c:v>17</c:v>
                </c:pt>
                <c:pt idx="55">
                  <c:v>16</c:v>
                </c:pt>
                <c:pt idx="56">
                  <c:v>21</c:v>
                </c:pt>
                <c:pt idx="57">
                  <c:v>22</c:v>
                </c:pt>
                <c:pt idx="58">
                  <c:v>20</c:v>
                </c:pt>
                <c:pt idx="59">
                  <c:v>22</c:v>
                </c:pt>
                <c:pt idx="60">
                  <c:v>21</c:v>
                </c:pt>
                <c:pt idx="61">
                  <c:v>25</c:v>
                </c:pt>
                <c:pt idx="62">
                  <c:v>22</c:v>
                </c:pt>
                <c:pt idx="63">
                  <c:v>20</c:v>
                </c:pt>
                <c:pt idx="64">
                  <c:v>27</c:v>
                </c:pt>
                <c:pt idx="65">
                  <c:v>22</c:v>
                </c:pt>
                <c:pt idx="66">
                  <c:v>19</c:v>
                </c:pt>
                <c:pt idx="67">
                  <c:v>24</c:v>
                </c:pt>
                <c:pt idx="68">
                  <c:v>19</c:v>
                </c:pt>
                <c:pt idx="69">
                  <c:v>19</c:v>
                </c:pt>
                <c:pt idx="70">
                  <c:v>19</c:v>
                </c:pt>
                <c:pt idx="71">
                  <c:v>10</c:v>
                </c:pt>
                <c:pt idx="72">
                  <c:v>19</c:v>
                </c:pt>
                <c:pt idx="73">
                  <c:v>19</c:v>
                </c:pt>
                <c:pt idx="74">
                  <c:v>18</c:v>
                </c:pt>
                <c:pt idx="75">
                  <c:v>21</c:v>
                </c:pt>
                <c:pt idx="76">
                  <c:v>16</c:v>
                </c:pt>
                <c:pt idx="77">
                  <c:v>30</c:v>
                </c:pt>
                <c:pt idx="78">
                  <c:v>19</c:v>
                </c:pt>
                <c:pt idx="79">
                  <c:v>25</c:v>
                </c:pt>
                <c:pt idx="80">
                  <c:v>23</c:v>
                </c:pt>
                <c:pt idx="81">
                  <c:v>17</c:v>
                </c:pt>
                <c:pt idx="82">
                  <c:v>21</c:v>
                </c:pt>
                <c:pt idx="83">
                  <c:v>22</c:v>
                </c:pt>
                <c:pt idx="84">
                  <c:v>19</c:v>
                </c:pt>
                <c:pt idx="85">
                  <c:v>19</c:v>
                </c:pt>
                <c:pt idx="86">
                  <c:v>16</c:v>
                </c:pt>
                <c:pt idx="87">
                  <c:v>24</c:v>
                </c:pt>
                <c:pt idx="88">
                  <c:v>17</c:v>
                </c:pt>
                <c:pt idx="89">
                  <c:v>21</c:v>
                </c:pt>
                <c:pt idx="90">
                  <c:v>15</c:v>
                </c:pt>
                <c:pt idx="91">
                  <c:v>22</c:v>
                </c:pt>
                <c:pt idx="92">
                  <c:v>21</c:v>
                </c:pt>
                <c:pt idx="93">
                  <c:v>15</c:v>
                </c:pt>
                <c:pt idx="94">
                  <c:v>15</c:v>
                </c:pt>
                <c:pt idx="95">
                  <c:v>17</c:v>
                </c:pt>
                <c:pt idx="96">
                  <c:v>26</c:v>
                </c:pt>
                <c:pt idx="97">
                  <c:v>15</c:v>
                </c:pt>
                <c:pt idx="98">
                  <c:v>21</c:v>
                </c:pt>
                <c:pt idx="99">
                  <c:v>25</c:v>
                </c:pt>
                <c:pt idx="100">
                  <c:v>23</c:v>
                </c:pt>
                <c:pt idx="101">
                  <c:v>27</c:v>
                </c:pt>
                <c:pt idx="102">
                  <c:v>16</c:v>
                </c:pt>
                <c:pt idx="103">
                  <c:v>20</c:v>
                </c:pt>
                <c:pt idx="104">
                  <c:v>18</c:v>
                </c:pt>
                <c:pt idx="105">
                  <c:v>21</c:v>
                </c:pt>
                <c:pt idx="106">
                  <c:v>21</c:v>
                </c:pt>
                <c:pt idx="107">
                  <c:v>20</c:v>
                </c:pt>
                <c:pt idx="108">
                  <c:v>21</c:v>
                </c:pt>
                <c:pt idx="109">
                  <c:v>28</c:v>
                </c:pt>
                <c:pt idx="110">
                  <c:v>29</c:v>
                </c:pt>
                <c:pt idx="111">
                  <c:v>19</c:v>
                </c:pt>
                <c:pt idx="112">
                  <c:v>10</c:v>
                </c:pt>
                <c:pt idx="113">
                  <c:v>23</c:v>
                </c:pt>
                <c:pt idx="114">
                  <c:v>29</c:v>
                </c:pt>
                <c:pt idx="115">
                  <c:v>12</c:v>
                </c:pt>
                <c:pt idx="116">
                  <c:v>29</c:v>
                </c:pt>
                <c:pt idx="117">
                  <c:v>20</c:v>
                </c:pt>
                <c:pt idx="118">
                  <c:v>17</c:v>
                </c:pt>
                <c:pt idx="119">
                  <c:v>19</c:v>
                </c:pt>
                <c:pt idx="120">
                  <c:v>15</c:v>
                </c:pt>
                <c:pt idx="121">
                  <c:v>18</c:v>
                </c:pt>
                <c:pt idx="122">
                  <c:v>15</c:v>
                </c:pt>
                <c:pt idx="123">
                  <c:v>12</c:v>
                </c:pt>
                <c:pt idx="124">
                  <c:v>28</c:v>
                </c:pt>
                <c:pt idx="125">
                  <c:v>19</c:v>
                </c:pt>
                <c:pt idx="126">
                  <c:v>18</c:v>
                </c:pt>
                <c:pt idx="127">
                  <c:v>22</c:v>
                </c:pt>
                <c:pt idx="128">
                  <c:v>19</c:v>
                </c:pt>
                <c:pt idx="129">
                  <c:v>17</c:v>
                </c:pt>
                <c:pt idx="130">
                  <c:v>19</c:v>
                </c:pt>
                <c:pt idx="131">
                  <c:v>26</c:v>
                </c:pt>
                <c:pt idx="132">
                  <c:v>16</c:v>
                </c:pt>
                <c:pt idx="133">
                  <c:v>17</c:v>
                </c:pt>
                <c:pt idx="134">
                  <c:v>20</c:v>
                </c:pt>
                <c:pt idx="135">
                  <c:v>10</c:v>
                </c:pt>
                <c:pt idx="136">
                  <c:v>23</c:v>
                </c:pt>
                <c:pt idx="137">
                  <c:v>20</c:v>
                </c:pt>
                <c:pt idx="138">
                  <c:v>26</c:v>
                </c:pt>
                <c:pt idx="139">
                  <c:v>13</c:v>
                </c:pt>
                <c:pt idx="140">
                  <c:v>18</c:v>
                </c:pt>
                <c:pt idx="141">
                  <c:v>14</c:v>
                </c:pt>
                <c:pt idx="142">
                  <c:v>23</c:v>
                </c:pt>
                <c:pt idx="143">
                  <c:v>23</c:v>
                </c:pt>
                <c:pt idx="144">
                  <c:v>18</c:v>
                </c:pt>
                <c:pt idx="145">
                  <c:v>27</c:v>
                </c:pt>
                <c:pt idx="146">
                  <c:v>15</c:v>
                </c:pt>
                <c:pt idx="147">
                  <c:v>14</c:v>
                </c:pt>
                <c:pt idx="148">
                  <c:v>21</c:v>
                </c:pt>
                <c:pt idx="149">
                  <c:v>20</c:v>
                </c:pt>
                <c:pt idx="150">
                  <c:v>22</c:v>
                </c:pt>
                <c:pt idx="151">
                  <c:v>15</c:v>
                </c:pt>
                <c:pt idx="152">
                  <c:v>14</c:v>
                </c:pt>
                <c:pt idx="153">
                  <c:v>25</c:v>
                </c:pt>
                <c:pt idx="154">
                  <c:v>22</c:v>
                </c:pt>
                <c:pt idx="155">
                  <c:v>19</c:v>
                </c:pt>
                <c:pt idx="156">
                  <c:v>27</c:v>
                </c:pt>
                <c:pt idx="157">
                  <c:v>14</c:v>
                </c:pt>
                <c:pt idx="158">
                  <c:v>26</c:v>
                </c:pt>
                <c:pt idx="159">
                  <c:v>23</c:v>
                </c:pt>
                <c:pt idx="160">
                  <c:v>22</c:v>
                </c:pt>
                <c:pt idx="161">
                  <c:v>24</c:v>
                </c:pt>
                <c:pt idx="162">
                  <c:v>13</c:v>
                </c:pt>
                <c:pt idx="163">
                  <c:v>22</c:v>
                </c:pt>
                <c:pt idx="164">
                  <c:v>16</c:v>
                </c:pt>
                <c:pt idx="165">
                  <c:v>20</c:v>
                </c:pt>
                <c:pt idx="166">
                  <c:v>16</c:v>
                </c:pt>
                <c:pt idx="167">
                  <c:v>16</c:v>
                </c:pt>
                <c:pt idx="168">
                  <c:v>20</c:v>
                </c:pt>
                <c:pt idx="169">
                  <c:v>9</c:v>
                </c:pt>
                <c:pt idx="170">
                  <c:v>15</c:v>
                </c:pt>
                <c:pt idx="171">
                  <c:v>17</c:v>
                </c:pt>
                <c:pt idx="172">
                  <c:v>23</c:v>
                </c:pt>
                <c:pt idx="173">
                  <c:v>25</c:v>
                </c:pt>
                <c:pt idx="174">
                  <c:v>17</c:v>
                </c:pt>
                <c:pt idx="175">
                  <c:v>18</c:v>
                </c:pt>
                <c:pt idx="176">
                  <c:v>15</c:v>
                </c:pt>
                <c:pt idx="177">
                  <c:v>18</c:v>
                </c:pt>
                <c:pt idx="178">
                  <c:v>27</c:v>
                </c:pt>
                <c:pt idx="179">
                  <c:v>19</c:v>
                </c:pt>
                <c:pt idx="180">
                  <c:v>23</c:v>
                </c:pt>
                <c:pt idx="181">
                  <c:v>26</c:v>
                </c:pt>
                <c:pt idx="182">
                  <c:v>21</c:v>
                </c:pt>
                <c:pt idx="183">
                  <c:v>13</c:v>
                </c:pt>
                <c:pt idx="184">
                  <c:v>12</c:v>
                </c:pt>
                <c:pt idx="185">
                  <c:v>22</c:v>
                </c:pt>
                <c:pt idx="186">
                  <c:v>19</c:v>
                </c:pt>
                <c:pt idx="187">
                  <c:v>22</c:v>
                </c:pt>
                <c:pt idx="188">
                  <c:v>20</c:v>
                </c:pt>
                <c:pt idx="189">
                  <c:v>19</c:v>
                </c:pt>
                <c:pt idx="190">
                  <c:v>23</c:v>
                </c:pt>
                <c:pt idx="191">
                  <c:v>23</c:v>
                </c:pt>
                <c:pt idx="192">
                  <c:v>17</c:v>
                </c:pt>
                <c:pt idx="193">
                  <c:v>19</c:v>
                </c:pt>
                <c:pt idx="194">
                  <c:v>16</c:v>
                </c:pt>
                <c:pt idx="195">
                  <c:v>19</c:v>
                </c:pt>
                <c:pt idx="196">
                  <c:v>20</c:v>
                </c:pt>
                <c:pt idx="197">
                  <c:v>22</c:v>
                </c:pt>
                <c:pt idx="198">
                  <c:v>18</c:v>
                </c:pt>
                <c:pt idx="199">
                  <c:v>19</c:v>
                </c:pt>
                <c:pt idx="200">
                  <c:v>21</c:v>
                </c:pt>
                <c:pt idx="201">
                  <c:v>19</c:v>
                </c:pt>
                <c:pt idx="202">
                  <c:v>17</c:v>
                </c:pt>
                <c:pt idx="203">
                  <c:v>28</c:v>
                </c:pt>
                <c:pt idx="204">
                  <c:v>21</c:v>
                </c:pt>
                <c:pt idx="205">
                  <c:v>22</c:v>
                </c:pt>
                <c:pt idx="206">
                  <c:v>26</c:v>
                </c:pt>
                <c:pt idx="207">
                  <c:v>23</c:v>
                </c:pt>
                <c:pt idx="208">
                  <c:v>26</c:v>
                </c:pt>
                <c:pt idx="209">
                  <c:v>14</c:v>
                </c:pt>
                <c:pt idx="210">
                  <c:v>21</c:v>
                </c:pt>
                <c:pt idx="211">
                  <c:v>18</c:v>
                </c:pt>
                <c:pt idx="212">
                  <c:v>19</c:v>
                </c:pt>
                <c:pt idx="213">
                  <c:v>30</c:v>
                </c:pt>
                <c:pt idx="214">
                  <c:v>17</c:v>
                </c:pt>
                <c:pt idx="215">
                  <c:v>29</c:v>
                </c:pt>
                <c:pt idx="216">
                  <c:v>26</c:v>
                </c:pt>
                <c:pt idx="217">
                  <c:v>21</c:v>
                </c:pt>
                <c:pt idx="218">
                  <c:v>18</c:v>
                </c:pt>
                <c:pt idx="219">
                  <c:v>18</c:v>
                </c:pt>
                <c:pt idx="220">
                  <c:v>21</c:v>
                </c:pt>
                <c:pt idx="221">
                  <c:v>20</c:v>
                </c:pt>
                <c:pt idx="222">
                  <c:v>30</c:v>
                </c:pt>
                <c:pt idx="223">
                  <c:v>18</c:v>
                </c:pt>
                <c:pt idx="224">
                  <c:v>20</c:v>
                </c:pt>
                <c:pt idx="225">
                  <c:v>13</c:v>
                </c:pt>
                <c:pt idx="226">
                  <c:v>18</c:v>
                </c:pt>
                <c:pt idx="227">
                  <c:v>18</c:v>
                </c:pt>
                <c:pt idx="228">
                  <c:v>20</c:v>
                </c:pt>
                <c:pt idx="229">
                  <c:v>27</c:v>
                </c:pt>
                <c:pt idx="230">
                  <c:v>17</c:v>
                </c:pt>
                <c:pt idx="231">
                  <c:v>18</c:v>
                </c:pt>
                <c:pt idx="232">
                  <c:v>24</c:v>
                </c:pt>
                <c:pt idx="233">
                  <c:v>16</c:v>
                </c:pt>
                <c:pt idx="234">
                  <c:v>25</c:v>
                </c:pt>
                <c:pt idx="235">
                  <c:v>13</c:v>
                </c:pt>
                <c:pt idx="236">
                  <c:v>18</c:v>
                </c:pt>
                <c:pt idx="237">
                  <c:v>17</c:v>
                </c:pt>
                <c:pt idx="238">
                  <c:v>29</c:v>
                </c:pt>
                <c:pt idx="239">
                  <c:v>21</c:v>
                </c:pt>
                <c:pt idx="240">
                  <c:v>18</c:v>
                </c:pt>
                <c:pt idx="241">
                  <c:v>19</c:v>
                </c:pt>
                <c:pt idx="242">
                  <c:v>23</c:v>
                </c:pt>
                <c:pt idx="243">
                  <c:v>17</c:v>
                </c:pt>
                <c:pt idx="244">
                  <c:v>20</c:v>
                </c:pt>
                <c:pt idx="245">
                  <c:v>13</c:v>
                </c:pt>
                <c:pt idx="246">
                  <c:v>15</c:v>
                </c:pt>
                <c:pt idx="247">
                  <c:v>21</c:v>
                </c:pt>
                <c:pt idx="248">
                  <c:v>17</c:v>
                </c:pt>
                <c:pt idx="249">
                  <c:v>19</c:v>
                </c:pt>
                <c:pt idx="250">
                  <c:v>26</c:v>
                </c:pt>
                <c:pt idx="251">
                  <c:v>28</c:v>
                </c:pt>
                <c:pt idx="252">
                  <c:v>23</c:v>
                </c:pt>
                <c:pt idx="253">
                  <c:v>21</c:v>
                </c:pt>
                <c:pt idx="254">
                  <c:v>19</c:v>
                </c:pt>
                <c:pt idx="255">
                  <c:v>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37-41D4-9A13-F7BCBBE612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407615"/>
        <c:axId val="581415935"/>
      </c:scatterChart>
      <c:valAx>
        <c:axId val="581407615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81415935"/>
        <c:crosses val="autoZero"/>
        <c:crossBetween val="midCat"/>
      </c:valAx>
      <c:valAx>
        <c:axId val="58141593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814076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C192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2.086373578302712E-2"/>
                  <c:y val="-0.312224773986584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[2]Vertical!$C$49157:$C$49412</c:f>
              <c:numCache>
                <c:formatCode>General</c:formatCode>
                <c:ptCount val="256"/>
                <c:pt idx="0">
                  <c:v>14</c:v>
                </c:pt>
                <c:pt idx="1">
                  <c:v>25</c:v>
                </c:pt>
                <c:pt idx="2">
                  <c:v>21</c:v>
                </c:pt>
                <c:pt idx="3">
                  <c:v>23</c:v>
                </c:pt>
                <c:pt idx="4">
                  <c:v>15</c:v>
                </c:pt>
                <c:pt idx="5">
                  <c:v>26</c:v>
                </c:pt>
                <c:pt idx="6">
                  <c:v>17</c:v>
                </c:pt>
                <c:pt idx="7">
                  <c:v>17</c:v>
                </c:pt>
                <c:pt idx="8">
                  <c:v>16</c:v>
                </c:pt>
                <c:pt idx="9">
                  <c:v>20</c:v>
                </c:pt>
                <c:pt idx="10">
                  <c:v>30</c:v>
                </c:pt>
                <c:pt idx="11">
                  <c:v>25</c:v>
                </c:pt>
                <c:pt idx="12">
                  <c:v>17</c:v>
                </c:pt>
                <c:pt idx="13">
                  <c:v>29</c:v>
                </c:pt>
                <c:pt idx="14">
                  <c:v>26</c:v>
                </c:pt>
                <c:pt idx="15">
                  <c:v>16</c:v>
                </c:pt>
                <c:pt idx="16">
                  <c:v>15</c:v>
                </c:pt>
                <c:pt idx="17">
                  <c:v>21</c:v>
                </c:pt>
                <c:pt idx="18">
                  <c:v>17</c:v>
                </c:pt>
                <c:pt idx="19">
                  <c:v>30</c:v>
                </c:pt>
                <c:pt idx="20">
                  <c:v>22</c:v>
                </c:pt>
                <c:pt idx="21">
                  <c:v>30</c:v>
                </c:pt>
                <c:pt idx="22">
                  <c:v>14</c:v>
                </c:pt>
                <c:pt idx="23">
                  <c:v>18</c:v>
                </c:pt>
                <c:pt idx="24">
                  <c:v>19</c:v>
                </c:pt>
                <c:pt idx="25">
                  <c:v>20</c:v>
                </c:pt>
                <c:pt idx="26">
                  <c:v>21</c:v>
                </c:pt>
                <c:pt idx="27">
                  <c:v>19</c:v>
                </c:pt>
                <c:pt idx="28">
                  <c:v>25</c:v>
                </c:pt>
                <c:pt idx="29">
                  <c:v>19</c:v>
                </c:pt>
                <c:pt idx="30">
                  <c:v>26</c:v>
                </c:pt>
                <c:pt idx="31">
                  <c:v>14</c:v>
                </c:pt>
                <c:pt idx="32">
                  <c:v>16</c:v>
                </c:pt>
                <c:pt idx="33">
                  <c:v>13</c:v>
                </c:pt>
                <c:pt idx="34">
                  <c:v>20</c:v>
                </c:pt>
                <c:pt idx="35">
                  <c:v>16</c:v>
                </c:pt>
                <c:pt idx="36">
                  <c:v>27</c:v>
                </c:pt>
                <c:pt idx="37">
                  <c:v>12</c:v>
                </c:pt>
                <c:pt idx="38">
                  <c:v>17</c:v>
                </c:pt>
                <c:pt idx="39">
                  <c:v>22</c:v>
                </c:pt>
                <c:pt idx="40">
                  <c:v>24</c:v>
                </c:pt>
                <c:pt idx="41">
                  <c:v>20</c:v>
                </c:pt>
                <c:pt idx="42">
                  <c:v>22</c:v>
                </c:pt>
                <c:pt idx="43">
                  <c:v>21</c:v>
                </c:pt>
                <c:pt idx="44">
                  <c:v>14</c:v>
                </c:pt>
                <c:pt idx="45">
                  <c:v>10</c:v>
                </c:pt>
                <c:pt idx="46">
                  <c:v>16</c:v>
                </c:pt>
                <c:pt idx="47">
                  <c:v>18</c:v>
                </c:pt>
                <c:pt idx="48">
                  <c:v>17</c:v>
                </c:pt>
                <c:pt idx="49">
                  <c:v>20</c:v>
                </c:pt>
                <c:pt idx="50">
                  <c:v>18</c:v>
                </c:pt>
                <c:pt idx="51">
                  <c:v>23</c:v>
                </c:pt>
                <c:pt idx="52">
                  <c:v>23</c:v>
                </c:pt>
                <c:pt idx="53">
                  <c:v>21</c:v>
                </c:pt>
                <c:pt idx="54">
                  <c:v>13</c:v>
                </c:pt>
                <c:pt idx="55">
                  <c:v>23</c:v>
                </c:pt>
                <c:pt idx="56">
                  <c:v>23</c:v>
                </c:pt>
                <c:pt idx="57">
                  <c:v>29</c:v>
                </c:pt>
                <c:pt idx="58">
                  <c:v>12</c:v>
                </c:pt>
                <c:pt idx="59">
                  <c:v>14</c:v>
                </c:pt>
                <c:pt idx="60">
                  <c:v>21</c:v>
                </c:pt>
                <c:pt idx="61">
                  <c:v>22</c:v>
                </c:pt>
                <c:pt idx="62">
                  <c:v>18</c:v>
                </c:pt>
                <c:pt idx="63">
                  <c:v>13</c:v>
                </c:pt>
                <c:pt idx="64">
                  <c:v>27</c:v>
                </c:pt>
                <c:pt idx="65">
                  <c:v>22</c:v>
                </c:pt>
                <c:pt idx="66">
                  <c:v>26</c:v>
                </c:pt>
                <c:pt idx="67">
                  <c:v>22</c:v>
                </c:pt>
                <c:pt idx="68">
                  <c:v>23</c:v>
                </c:pt>
                <c:pt idx="69">
                  <c:v>28</c:v>
                </c:pt>
                <c:pt idx="70">
                  <c:v>20</c:v>
                </c:pt>
                <c:pt idx="71">
                  <c:v>16</c:v>
                </c:pt>
                <c:pt idx="72">
                  <c:v>22</c:v>
                </c:pt>
                <c:pt idx="73">
                  <c:v>18</c:v>
                </c:pt>
                <c:pt idx="74">
                  <c:v>16</c:v>
                </c:pt>
                <c:pt idx="75">
                  <c:v>24</c:v>
                </c:pt>
                <c:pt idx="76">
                  <c:v>21</c:v>
                </c:pt>
                <c:pt idx="77">
                  <c:v>21</c:v>
                </c:pt>
                <c:pt idx="78">
                  <c:v>26</c:v>
                </c:pt>
                <c:pt idx="79">
                  <c:v>24</c:v>
                </c:pt>
                <c:pt idx="80">
                  <c:v>18</c:v>
                </c:pt>
                <c:pt idx="81">
                  <c:v>22</c:v>
                </c:pt>
                <c:pt idx="82">
                  <c:v>16</c:v>
                </c:pt>
                <c:pt idx="83">
                  <c:v>27</c:v>
                </c:pt>
                <c:pt idx="84">
                  <c:v>22</c:v>
                </c:pt>
                <c:pt idx="85">
                  <c:v>10</c:v>
                </c:pt>
                <c:pt idx="86">
                  <c:v>25</c:v>
                </c:pt>
                <c:pt idx="87">
                  <c:v>30</c:v>
                </c:pt>
                <c:pt idx="88">
                  <c:v>19</c:v>
                </c:pt>
                <c:pt idx="89">
                  <c:v>23</c:v>
                </c:pt>
                <c:pt idx="90">
                  <c:v>12</c:v>
                </c:pt>
                <c:pt idx="91">
                  <c:v>19</c:v>
                </c:pt>
                <c:pt idx="92">
                  <c:v>19</c:v>
                </c:pt>
                <c:pt idx="93">
                  <c:v>25</c:v>
                </c:pt>
                <c:pt idx="94">
                  <c:v>19</c:v>
                </c:pt>
                <c:pt idx="95">
                  <c:v>15</c:v>
                </c:pt>
                <c:pt idx="96">
                  <c:v>16</c:v>
                </c:pt>
                <c:pt idx="97">
                  <c:v>17</c:v>
                </c:pt>
                <c:pt idx="98">
                  <c:v>19</c:v>
                </c:pt>
                <c:pt idx="99">
                  <c:v>18</c:v>
                </c:pt>
                <c:pt idx="100">
                  <c:v>25</c:v>
                </c:pt>
                <c:pt idx="101">
                  <c:v>20</c:v>
                </c:pt>
                <c:pt idx="102">
                  <c:v>17</c:v>
                </c:pt>
                <c:pt idx="103">
                  <c:v>20</c:v>
                </c:pt>
                <c:pt idx="104">
                  <c:v>23</c:v>
                </c:pt>
                <c:pt idx="105">
                  <c:v>19</c:v>
                </c:pt>
                <c:pt idx="106">
                  <c:v>17</c:v>
                </c:pt>
                <c:pt idx="107">
                  <c:v>19</c:v>
                </c:pt>
                <c:pt idx="108">
                  <c:v>18</c:v>
                </c:pt>
                <c:pt idx="109">
                  <c:v>19</c:v>
                </c:pt>
                <c:pt idx="110">
                  <c:v>18</c:v>
                </c:pt>
                <c:pt idx="111">
                  <c:v>16</c:v>
                </c:pt>
                <c:pt idx="112">
                  <c:v>25</c:v>
                </c:pt>
                <c:pt idx="113">
                  <c:v>15</c:v>
                </c:pt>
                <c:pt idx="114">
                  <c:v>20</c:v>
                </c:pt>
                <c:pt idx="115">
                  <c:v>25</c:v>
                </c:pt>
                <c:pt idx="116">
                  <c:v>17</c:v>
                </c:pt>
                <c:pt idx="117">
                  <c:v>19</c:v>
                </c:pt>
                <c:pt idx="118">
                  <c:v>22</c:v>
                </c:pt>
                <c:pt idx="119">
                  <c:v>24</c:v>
                </c:pt>
                <c:pt idx="120">
                  <c:v>26</c:v>
                </c:pt>
                <c:pt idx="121">
                  <c:v>24</c:v>
                </c:pt>
                <c:pt idx="122">
                  <c:v>16</c:v>
                </c:pt>
                <c:pt idx="123">
                  <c:v>20</c:v>
                </c:pt>
                <c:pt idx="124">
                  <c:v>12</c:v>
                </c:pt>
                <c:pt idx="125">
                  <c:v>24</c:v>
                </c:pt>
                <c:pt idx="126">
                  <c:v>21</c:v>
                </c:pt>
                <c:pt idx="127">
                  <c:v>16</c:v>
                </c:pt>
                <c:pt idx="128">
                  <c:v>24</c:v>
                </c:pt>
                <c:pt idx="129">
                  <c:v>21</c:v>
                </c:pt>
                <c:pt idx="130">
                  <c:v>31</c:v>
                </c:pt>
                <c:pt idx="131">
                  <c:v>21</c:v>
                </c:pt>
                <c:pt idx="132">
                  <c:v>29</c:v>
                </c:pt>
                <c:pt idx="133">
                  <c:v>22</c:v>
                </c:pt>
                <c:pt idx="134">
                  <c:v>34</c:v>
                </c:pt>
                <c:pt idx="135">
                  <c:v>24</c:v>
                </c:pt>
                <c:pt idx="136">
                  <c:v>20</c:v>
                </c:pt>
                <c:pt idx="137">
                  <c:v>16</c:v>
                </c:pt>
                <c:pt idx="138">
                  <c:v>14</c:v>
                </c:pt>
                <c:pt idx="139">
                  <c:v>24</c:v>
                </c:pt>
                <c:pt idx="140">
                  <c:v>20</c:v>
                </c:pt>
                <c:pt idx="141">
                  <c:v>20</c:v>
                </c:pt>
                <c:pt idx="142">
                  <c:v>16</c:v>
                </c:pt>
                <c:pt idx="143">
                  <c:v>24</c:v>
                </c:pt>
                <c:pt idx="144">
                  <c:v>21</c:v>
                </c:pt>
                <c:pt idx="145">
                  <c:v>10</c:v>
                </c:pt>
                <c:pt idx="146">
                  <c:v>19</c:v>
                </c:pt>
                <c:pt idx="147">
                  <c:v>17</c:v>
                </c:pt>
                <c:pt idx="148">
                  <c:v>21</c:v>
                </c:pt>
                <c:pt idx="149">
                  <c:v>31</c:v>
                </c:pt>
                <c:pt idx="150">
                  <c:v>25</c:v>
                </c:pt>
                <c:pt idx="151">
                  <c:v>14</c:v>
                </c:pt>
                <c:pt idx="152">
                  <c:v>20</c:v>
                </c:pt>
                <c:pt idx="153">
                  <c:v>22</c:v>
                </c:pt>
                <c:pt idx="154">
                  <c:v>23</c:v>
                </c:pt>
                <c:pt idx="155">
                  <c:v>27</c:v>
                </c:pt>
                <c:pt idx="156">
                  <c:v>29</c:v>
                </c:pt>
                <c:pt idx="157">
                  <c:v>17</c:v>
                </c:pt>
                <c:pt idx="158">
                  <c:v>24</c:v>
                </c:pt>
                <c:pt idx="159">
                  <c:v>19</c:v>
                </c:pt>
                <c:pt idx="160">
                  <c:v>23</c:v>
                </c:pt>
                <c:pt idx="161">
                  <c:v>17</c:v>
                </c:pt>
                <c:pt idx="162">
                  <c:v>24</c:v>
                </c:pt>
                <c:pt idx="163">
                  <c:v>24</c:v>
                </c:pt>
                <c:pt idx="164">
                  <c:v>25</c:v>
                </c:pt>
                <c:pt idx="165">
                  <c:v>20</c:v>
                </c:pt>
                <c:pt idx="166">
                  <c:v>19</c:v>
                </c:pt>
                <c:pt idx="167">
                  <c:v>22</c:v>
                </c:pt>
                <c:pt idx="168">
                  <c:v>21</c:v>
                </c:pt>
                <c:pt idx="169">
                  <c:v>28</c:v>
                </c:pt>
                <c:pt idx="170">
                  <c:v>27</c:v>
                </c:pt>
                <c:pt idx="171">
                  <c:v>18</c:v>
                </c:pt>
                <c:pt idx="172">
                  <c:v>30</c:v>
                </c:pt>
                <c:pt idx="173">
                  <c:v>31</c:v>
                </c:pt>
                <c:pt idx="174">
                  <c:v>18</c:v>
                </c:pt>
                <c:pt idx="175">
                  <c:v>27</c:v>
                </c:pt>
                <c:pt idx="176">
                  <c:v>17</c:v>
                </c:pt>
                <c:pt idx="177">
                  <c:v>30</c:v>
                </c:pt>
                <c:pt idx="178">
                  <c:v>20</c:v>
                </c:pt>
                <c:pt idx="179">
                  <c:v>20</c:v>
                </c:pt>
                <c:pt idx="180">
                  <c:v>22</c:v>
                </c:pt>
                <c:pt idx="181">
                  <c:v>14</c:v>
                </c:pt>
                <c:pt idx="182">
                  <c:v>15</c:v>
                </c:pt>
                <c:pt idx="183">
                  <c:v>25</c:v>
                </c:pt>
                <c:pt idx="184">
                  <c:v>20</c:v>
                </c:pt>
                <c:pt idx="185">
                  <c:v>25</c:v>
                </c:pt>
                <c:pt idx="186">
                  <c:v>19</c:v>
                </c:pt>
                <c:pt idx="187">
                  <c:v>20</c:v>
                </c:pt>
                <c:pt idx="188">
                  <c:v>20</c:v>
                </c:pt>
                <c:pt idx="189">
                  <c:v>14</c:v>
                </c:pt>
                <c:pt idx="190">
                  <c:v>18</c:v>
                </c:pt>
                <c:pt idx="191">
                  <c:v>20</c:v>
                </c:pt>
                <c:pt idx="192">
                  <c:v>25</c:v>
                </c:pt>
                <c:pt idx="193">
                  <c:v>23</c:v>
                </c:pt>
                <c:pt idx="194">
                  <c:v>10</c:v>
                </c:pt>
                <c:pt idx="195">
                  <c:v>20</c:v>
                </c:pt>
                <c:pt idx="196">
                  <c:v>26</c:v>
                </c:pt>
                <c:pt idx="197">
                  <c:v>24</c:v>
                </c:pt>
                <c:pt idx="198">
                  <c:v>26</c:v>
                </c:pt>
                <c:pt idx="199">
                  <c:v>18</c:v>
                </c:pt>
                <c:pt idx="200">
                  <c:v>20</c:v>
                </c:pt>
                <c:pt idx="201">
                  <c:v>19</c:v>
                </c:pt>
                <c:pt idx="202">
                  <c:v>26</c:v>
                </c:pt>
                <c:pt idx="203">
                  <c:v>21</c:v>
                </c:pt>
                <c:pt idx="204">
                  <c:v>26</c:v>
                </c:pt>
                <c:pt idx="205">
                  <c:v>24</c:v>
                </c:pt>
                <c:pt idx="206">
                  <c:v>21</c:v>
                </c:pt>
                <c:pt idx="207">
                  <c:v>20</c:v>
                </c:pt>
                <c:pt idx="208">
                  <c:v>22</c:v>
                </c:pt>
                <c:pt idx="209">
                  <c:v>18</c:v>
                </c:pt>
                <c:pt idx="210">
                  <c:v>23</c:v>
                </c:pt>
                <c:pt idx="211">
                  <c:v>19</c:v>
                </c:pt>
                <c:pt idx="212">
                  <c:v>24</c:v>
                </c:pt>
                <c:pt idx="213">
                  <c:v>22</c:v>
                </c:pt>
                <c:pt idx="214">
                  <c:v>28</c:v>
                </c:pt>
                <c:pt idx="215">
                  <c:v>22</c:v>
                </c:pt>
                <c:pt idx="216">
                  <c:v>20</c:v>
                </c:pt>
                <c:pt idx="217">
                  <c:v>24</c:v>
                </c:pt>
                <c:pt idx="218">
                  <c:v>17</c:v>
                </c:pt>
                <c:pt idx="219">
                  <c:v>20</c:v>
                </c:pt>
                <c:pt idx="220">
                  <c:v>21</c:v>
                </c:pt>
                <c:pt idx="221">
                  <c:v>30</c:v>
                </c:pt>
                <c:pt idx="222">
                  <c:v>23</c:v>
                </c:pt>
                <c:pt idx="223">
                  <c:v>10</c:v>
                </c:pt>
                <c:pt idx="224">
                  <c:v>19</c:v>
                </c:pt>
                <c:pt idx="225">
                  <c:v>27</c:v>
                </c:pt>
                <c:pt idx="226">
                  <c:v>23</c:v>
                </c:pt>
                <c:pt idx="227">
                  <c:v>20</c:v>
                </c:pt>
                <c:pt idx="228">
                  <c:v>22</c:v>
                </c:pt>
                <c:pt idx="229">
                  <c:v>24</c:v>
                </c:pt>
                <c:pt idx="230">
                  <c:v>10</c:v>
                </c:pt>
                <c:pt idx="231">
                  <c:v>16</c:v>
                </c:pt>
                <c:pt idx="232">
                  <c:v>22</c:v>
                </c:pt>
                <c:pt idx="233">
                  <c:v>21</c:v>
                </c:pt>
                <c:pt idx="234">
                  <c:v>22</c:v>
                </c:pt>
                <c:pt idx="235">
                  <c:v>14</c:v>
                </c:pt>
                <c:pt idx="236">
                  <c:v>19</c:v>
                </c:pt>
                <c:pt idx="237">
                  <c:v>21</c:v>
                </c:pt>
                <c:pt idx="238">
                  <c:v>31</c:v>
                </c:pt>
                <c:pt idx="239">
                  <c:v>28</c:v>
                </c:pt>
                <c:pt idx="240">
                  <c:v>21</c:v>
                </c:pt>
                <c:pt idx="241">
                  <c:v>20</c:v>
                </c:pt>
                <c:pt idx="242">
                  <c:v>32</c:v>
                </c:pt>
                <c:pt idx="243">
                  <c:v>18</c:v>
                </c:pt>
                <c:pt idx="244">
                  <c:v>22</c:v>
                </c:pt>
                <c:pt idx="245">
                  <c:v>15</c:v>
                </c:pt>
                <c:pt idx="246">
                  <c:v>16</c:v>
                </c:pt>
                <c:pt idx="247">
                  <c:v>25</c:v>
                </c:pt>
                <c:pt idx="248">
                  <c:v>25</c:v>
                </c:pt>
                <c:pt idx="249">
                  <c:v>33</c:v>
                </c:pt>
                <c:pt idx="250">
                  <c:v>16</c:v>
                </c:pt>
                <c:pt idx="251">
                  <c:v>19</c:v>
                </c:pt>
                <c:pt idx="252">
                  <c:v>24</c:v>
                </c:pt>
                <c:pt idx="253">
                  <c:v>27</c:v>
                </c:pt>
                <c:pt idx="254">
                  <c:v>26</c:v>
                </c:pt>
                <c:pt idx="255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9C6-4D4A-83AF-87B261DCD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8466703"/>
        <c:axId val="578460879"/>
      </c:scatterChart>
      <c:valAx>
        <c:axId val="578466703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8460879"/>
        <c:crosses val="autoZero"/>
        <c:crossBetween val="midCat"/>
      </c:valAx>
      <c:valAx>
        <c:axId val="578460879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784667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1512685914260717E-2"/>
                  <c:y val="-0.407446412948381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[3]Horizontal!$A$16389:$A$16644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[3]Horizontal!$C$16389:$C$16644</c:f>
              <c:numCache>
                <c:formatCode>General</c:formatCode>
                <c:ptCount val="256"/>
                <c:pt idx="0">
                  <c:v>7</c:v>
                </c:pt>
                <c:pt idx="1">
                  <c:v>11</c:v>
                </c:pt>
                <c:pt idx="2">
                  <c:v>7</c:v>
                </c:pt>
                <c:pt idx="3">
                  <c:v>14</c:v>
                </c:pt>
                <c:pt idx="4">
                  <c:v>11</c:v>
                </c:pt>
                <c:pt idx="5">
                  <c:v>7</c:v>
                </c:pt>
                <c:pt idx="6">
                  <c:v>9</c:v>
                </c:pt>
                <c:pt idx="7">
                  <c:v>12</c:v>
                </c:pt>
                <c:pt idx="8">
                  <c:v>9</c:v>
                </c:pt>
                <c:pt idx="9">
                  <c:v>11</c:v>
                </c:pt>
                <c:pt idx="10">
                  <c:v>13</c:v>
                </c:pt>
                <c:pt idx="11">
                  <c:v>15</c:v>
                </c:pt>
                <c:pt idx="12">
                  <c:v>16</c:v>
                </c:pt>
                <c:pt idx="13">
                  <c:v>4</c:v>
                </c:pt>
                <c:pt idx="14">
                  <c:v>13</c:v>
                </c:pt>
                <c:pt idx="15">
                  <c:v>14</c:v>
                </c:pt>
                <c:pt idx="16">
                  <c:v>14</c:v>
                </c:pt>
                <c:pt idx="17">
                  <c:v>5</c:v>
                </c:pt>
                <c:pt idx="18">
                  <c:v>12</c:v>
                </c:pt>
                <c:pt idx="19">
                  <c:v>13</c:v>
                </c:pt>
                <c:pt idx="20">
                  <c:v>10</c:v>
                </c:pt>
                <c:pt idx="21">
                  <c:v>8</c:v>
                </c:pt>
                <c:pt idx="22">
                  <c:v>8</c:v>
                </c:pt>
                <c:pt idx="23">
                  <c:v>9</c:v>
                </c:pt>
                <c:pt idx="24">
                  <c:v>5</c:v>
                </c:pt>
                <c:pt idx="25">
                  <c:v>12</c:v>
                </c:pt>
                <c:pt idx="26">
                  <c:v>6</c:v>
                </c:pt>
                <c:pt idx="27">
                  <c:v>8</c:v>
                </c:pt>
                <c:pt idx="28">
                  <c:v>10</c:v>
                </c:pt>
                <c:pt idx="29">
                  <c:v>6</c:v>
                </c:pt>
                <c:pt idx="30">
                  <c:v>12</c:v>
                </c:pt>
                <c:pt idx="31">
                  <c:v>13</c:v>
                </c:pt>
                <c:pt idx="32">
                  <c:v>10</c:v>
                </c:pt>
                <c:pt idx="33">
                  <c:v>12</c:v>
                </c:pt>
                <c:pt idx="34">
                  <c:v>15</c:v>
                </c:pt>
                <c:pt idx="35">
                  <c:v>9</c:v>
                </c:pt>
                <c:pt idx="36">
                  <c:v>6</c:v>
                </c:pt>
                <c:pt idx="37">
                  <c:v>13</c:v>
                </c:pt>
                <c:pt idx="38">
                  <c:v>7</c:v>
                </c:pt>
                <c:pt idx="39">
                  <c:v>14</c:v>
                </c:pt>
                <c:pt idx="40">
                  <c:v>13</c:v>
                </c:pt>
                <c:pt idx="41">
                  <c:v>9</c:v>
                </c:pt>
                <c:pt idx="42">
                  <c:v>11</c:v>
                </c:pt>
                <c:pt idx="43">
                  <c:v>13</c:v>
                </c:pt>
                <c:pt idx="44">
                  <c:v>9</c:v>
                </c:pt>
                <c:pt idx="45">
                  <c:v>7</c:v>
                </c:pt>
                <c:pt idx="46">
                  <c:v>8</c:v>
                </c:pt>
                <c:pt idx="47">
                  <c:v>10</c:v>
                </c:pt>
                <c:pt idx="48">
                  <c:v>10</c:v>
                </c:pt>
                <c:pt idx="49">
                  <c:v>17</c:v>
                </c:pt>
                <c:pt idx="50">
                  <c:v>8</c:v>
                </c:pt>
                <c:pt idx="51">
                  <c:v>11</c:v>
                </c:pt>
                <c:pt idx="52">
                  <c:v>14</c:v>
                </c:pt>
                <c:pt idx="53">
                  <c:v>14</c:v>
                </c:pt>
                <c:pt idx="54">
                  <c:v>13</c:v>
                </c:pt>
                <c:pt idx="55">
                  <c:v>16</c:v>
                </c:pt>
                <c:pt idx="56">
                  <c:v>8</c:v>
                </c:pt>
                <c:pt idx="57">
                  <c:v>11</c:v>
                </c:pt>
                <c:pt idx="58">
                  <c:v>10</c:v>
                </c:pt>
                <c:pt idx="59">
                  <c:v>13</c:v>
                </c:pt>
                <c:pt idx="60">
                  <c:v>13</c:v>
                </c:pt>
                <c:pt idx="61">
                  <c:v>13</c:v>
                </c:pt>
                <c:pt idx="62">
                  <c:v>16</c:v>
                </c:pt>
                <c:pt idx="63">
                  <c:v>9</c:v>
                </c:pt>
                <c:pt idx="64">
                  <c:v>10</c:v>
                </c:pt>
                <c:pt idx="65">
                  <c:v>8</c:v>
                </c:pt>
                <c:pt idx="66">
                  <c:v>5</c:v>
                </c:pt>
                <c:pt idx="67">
                  <c:v>8</c:v>
                </c:pt>
                <c:pt idx="68">
                  <c:v>17</c:v>
                </c:pt>
                <c:pt idx="69">
                  <c:v>13</c:v>
                </c:pt>
                <c:pt idx="70">
                  <c:v>11</c:v>
                </c:pt>
                <c:pt idx="71">
                  <c:v>13</c:v>
                </c:pt>
                <c:pt idx="72">
                  <c:v>10</c:v>
                </c:pt>
                <c:pt idx="73">
                  <c:v>13</c:v>
                </c:pt>
                <c:pt idx="74">
                  <c:v>15</c:v>
                </c:pt>
                <c:pt idx="75">
                  <c:v>9</c:v>
                </c:pt>
                <c:pt idx="76">
                  <c:v>16</c:v>
                </c:pt>
                <c:pt idx="77">
                  <c:v>10</c:v>
                </c:pt>
                <c:pt idx="78">
                  <c:v>16</c:v>
                </c:pt>
                <c:pt idx="79">
                  <c:v>5</c:v>
                </c:pt>
                <c:pt idx="80">
                  <c:v>15</c:v>
                </c:pt>
                <c:pt idx="81">
                  <c:v>9</c:v>
                </c:pt>
                <c:pt idx="82">
                  <c:v>13</c:v>
                </c:pt>
                <c:pt idx="83">
                  <c:v>8</c:v>
                </c:pt>
                <c:pt idx="84">
                  <c:v>10</c:v>
                </c:pt>
                <c:pt idx="85">
                  <c:v>10</c:v>
                </c:pt>
                <c:pt idx="86">
                  <c:v>14</c:v>
                </c:pt>
                <c:pt idx="87">
                  <c:v>16</c:v>
                </c:pt>
                <c:pt idx="88">
                  <c:v>13</c:v>
                </c:pt>
                <c:pt idx="89">
                  <c:v>11</c:v>
                </c:pt>
                <c:pt idx="90">
                  <c:v>15</c:v>
                </c:pt>
                <c:pt idx="91">
                  <c:v>12</c:v>
                </c:pt>
                <c:pt idx="92">
                  <c:v>9</c:v>
                </c:pt>
                <c:pt idx="93">
                  <c:v>12</c:v>
                </c:pt>
                <c:pt idx="94">
                  <c:v>15</c:v>
                </c:pt>
                <c:pt idx="95">
                  <c:v>11</c:v>
                </c:pt>
                <c:pt idx="96">
                  <c:v>12</c:v>
                </c:pt>
                <c:pt idx="97">
                  <c:v>6</c:v>
                </c:pt>
                <c:pt idx="98">
                  <c:v>13</c:v>
                </c:pt>
                <c:pt idx="99">
                  <c:v>14</c:v>
                </c:pt>
                <c:pt idx="100">
                  <c:v>11</c:v>
                </c:pt>
                <c:pt idx="101">
                  <c:v>8</c:v>
                </c:pt>
                <c:pt idx="102">
                  <c:v>12</c:v>
                </c:pt>
                <c:pt idx="103">
                  <c:v>16</c:v>
                </c:pt>
                <c:pt idx="104">
                  <c:v>14</c:v>
                </c:pt>
                <c:pt idx="105">
                  <c:v>12</c:v>
                </c:pt>
                <c:pt idx="106">
                  <c:v>14</c:v>
                </c:pt>
                <c:pt idx="107">
                  <c:v>13</c:v>
                </c:pt>
                <c:pt idx="108">
                  <c:v>5</c:v>
                </c:pt>
                <c:pt idx="109">
                  <c:v>18</c:v>
                </c:pt>
                <c:pt idx="110">
                  <c:v>15</c:v>
                </c:pt>
                <c:pt idx="111">
                  <c:v>15</c:v>
                </c:pt>
                <c:pt idx="112">
                  <c:v>20</c:v>
                </c:pt>
                <c:pt idx="113">
                  <c:v>13</c:v>
                </c:pt>
                <c:pt idx="114">
                  <c:v>20</c:v>
                </c:pt>
                <c:pt idx="115">
                  <c:v>13</c:v>
                </c:pt>
                <c:pt idx="116">
                  <c:v>9</c:v>
                </c:pt>
                <c:pt idx="117">
                  <c:v>20</c:v>
                </c:pt>
                <c:pt idx="118">
                  <c:v>24</c:v>
                </c:pt>
                <c:pt idx="119">
                  <c:v>8</c:v>
                </c:pt>
                <c:pt idx="120">
                  <c:v>14</c:v>
                </c:pt>
                <c:pt idx="121">
                  <c:v>11</c:v>
                </c:pt>
                <c:pt idx="122">
                  <c:v>9</c:v>
                </c:pt>
                <c:pt idx="123">
                  <c:v>17</c:v>
                </c:pt>
                <c:pt idx="124">
                  <c:v>12</c:v>
                </c:pt>
                <c:pt idx="125">
                  <c:v>12</c:v>
                </c:pt>
                <c:pt idx="126">
                  <c:v>17</c:v>
                </c:pt>
                <c:pt idx="127">
                  <c:v>14</c:v>
                </c:pt>
                <c:pt idx="128">
                  <c:v>11</c:v>
                </c:pt>
                <c:pt idx="129">
                  <c:v>10</c:v>
                </c:pt>
                <c:pt idx="130">
                  <c:v>20</c:v>
                </c:pt>
                <c:pt idx="131">
                  <c:v>14</c:v>
                </c:pt>
                <c:pt idx="132">
                  <c:v>9</c:v>
                </c:pt>
                <c:pt idx="133">
                  <c:v>11</c:v>
                </c:pt>
                <c:pt idx="134">
                  <c:v>10</c:v>
                </c:pt>
                <c:pt idx="135">
                  <c:v>9</c:v>
                </c:pt>
                <c:pt idx="136">
                  <c:v>8</c:v>
                </c:pt>
                <c:pt idx="137">
                  <c:v>8</c:v>
                </c:pt>
                <c:pt idx="138">
                  <c:v>12</c:v>
                </c:pt>
                <c:pt idx="139">
                  <c:v>10</c:v>
                </c:pt>
                <c:pt idx="140">
                  <c:v>10</c:v>
                </c:pt>
                <c:pt idx="141">
                  <c:v>14</c:v>
                </c:pt>
                <c:pt idx="142">
                  <c:v>11</c:v>
                </c:pt>
                <c:pt idx="143">
                  <c:v>11</c:v>
                </c:pt>
                <c:pt idx="144">
                  <c:v>17</c:v>
                </c:pt>
                <c:pt idx="145">
                  <c:v>21</c:v>
                </c:pt>
                <c:pt idx="146">
                  <c:v>11</c:v>
                </c:pt>
                <c:pt idx="147">
                  <c:v>11</c:v>
                </c:pt>
                <c:pt idx="148">
                  <c:v>13</c:v>
                </c:pt>
                <c:pt idx="149">
                  <c:v>16</c:v>
                </c:pt>
                <c:pt idx="150">
                  <c:v>12</c:v>
                </c:pt>
                <c:pt idx="151">
                  <c:v>13</c:v>
                </c:pt>
                <c:pt idx="152">
                  <c:v>10</c:v>
                </c:pt>
                <c:pt idx="153">
                  <c:v>12</c:v>
                </c:pt>
                <c:pt idx="154">
                  <c:v>15</c:v>
                </c:pt>
                <c:pt idx="155">
                  <c:v>22</c:v>
                </c:pt>
                <c:pt idx="156">
                  <c:v>18</c:v>
                </c:pt>
                <c:pt idx="157">
                  <c:v>13</c:v>
                </c:pt>
                <c:pt idx="158">
                  <c:v>9</c:v>
                </c:pt>
                <c:pt idx="159">
                  <c:v>13</c:v>
                </c:pt>
                <c:pt idx="160">
                  <c:v>13</c:v>
                </c:pt>
                <c:pt idx="161">
                  <c:v>10</c:v>
                </c:pt>
                <c:pt idx="162">
                  <c:v>16</c:v>
                </c:pt>
                <c:pt idx="163">
                  <c:v>13</c:v>
                </c:pt>
                <c:pt idx="164">
                  <c:v>14</c:v>
                </c:pt>
                <c:pt idx="165">
                  <c:v>19</c:v>
                </c:pt>
                <c:pt idx="166">
                  <c:v>12</c:v>
                </c:pt>
                <c:pt idx="167">
                  <c:v>10</c:v>
                </c:pt>
                <c:pt idx="168">
                  <c:v>17</c:v>
                </c:pt>
                <c:pt idx="169">
                  <c:v>18</c:v>
                </c:pt>
                <c:pt idx="170">
                  <c:v>14</c:v>
                </c:pt>
                <c:pt idx="171">
                  <c:v>19</c:v>
                </c:pt>
                <c:pt idx="172">
                  <c:v>17</c:v>
                </c:pt>
                <c:pt idx="173">
                  <c:v>13</c:v>
                </c:pt>
                <c:pt idx="174">
                  <c:v>15</c:v>
                </c:pt>
                <c:pt idx="175">
                  <c:v>10</c:v>
                </c:pt>
                <c:pt idx="176">
                  <c:v>10</c:v>
                </c:pt>
                <c:pt idx="177">
                  <c:v>13</c:v>
                </c:pt>
                <c:pt idx="178">
                  <c:v>12</c:v>
                </c:pt>
                <c:pt idx="179">
                  <c:v>14</c:v>
                </c:pt>
                <c:pt idx="180">
                  <c:v>14</c:v>
                </c:pt>
                <c:pt idx="181">
                  <c:v>15</c:v>
                </c:pt>
                <c:pt idx="182">
                  <c:v>16</c:v>
                </c:pt>
                <c:pt idx="183">
                  <c:v>13</c:v>
                </c:pt>
                <c:pt idx="184">
                  <c:v>10</c:v>
                </c:pt>
                <c:pt idx="185">
                  <c:v>17</c:v>
                </c:pt>
                <c:pt idx="186">
                  <c:v>7</c:v>
                </c:pt>
                <c:pt idx="187">
                  <c:v>17</c:v>
                </c:pt>
                <c:pt idx="188">
                  <c:v>4</c:v>
                </c:pt>
                <c:pt idx="189">
                  <c:v>13</c:v>
                </c:pt>
                <c:pt idx="190">
                  <c:v>10</c:v>
                </c:pt>
                <c:pt idx="191">
                  <c:v>16</c:v>
                </c:pt>
                <c:pt idx="192">
                  <c:v>16</c:v>
                </c:pt>
                <c:pt idx="193">
                  <c:v>15</c:v>
                </c:pt>
                <c:pt idx="194">
                  <c:v>9</c:v>
                </c:pt>
                <c:pt idx="195">
                  <c:v>14</c:v>
                </c:pt>
                <c:pt idx="196">
                  <c:v>9</c:v>
                </c:pt>
                <c:pt idx="197">
                  <c:v>11</c:v>
                </c:pt>
                <c:pt idx="198">
                  <c:v>22</c:v>
                </c:pt>
                <c:pt idx="199">
                  <c:v>15</c:v>
                </c:pt>
                <c:pt idx="200">
                  <c:v>11</c:v>
                </c:pt>
                <c:pt idx="201">
                  <c:v>3</c:v>
                </c:pt>
                <c:pt idx="202">
                  <c:v>9</c:v>
                </c:pt>
                <c:pt idx="203">
                  <c:v>26</c:v>
                </c:pt>
                <c:pt idx="204">
                  <c:v>13</c:v>
                </c:pt>
                <c:pt idx="205">
                  <c:v>15</c:v>
                </c:pt>
                <c:pt idx="206">
                  <c:v>20</c:v>
                </c:pt>
                <c:pt idx="207">
                  <c:v>15</c:v>
                </c:pt>
                <c:pt idx="208">
                  <c:v>12</c:v>
                </c:pt>
                <c:pt idx="209">
                  <c:v>11</c:v>
                </c:pt>
                <c:pt idx="210">
                  <c:v>14</c:v>
                </c:pt>
                <c:pt idx="211">
                  <c:v>8</c:v>
                </c:pt>
                <c:pt idx="212">
                  <c:v>15</c:v>
                </c:pt>
                <c:pt idx="213">
                  <c:v>16</c:v>
                </c:pt>
                <c:pt idx="214">
                  <c:v>15</c:v>
                </c:pt>
                <c:pt idx="215">
                  <c:v>15</c:v>
                </c:pt>
                <c:pt idx="216">
                  <c:v>13</c:v>
                </c:pt>
                <c:pt idx="217">
                  <c:v>12</c:v>
                </c:pt>
                <c:pt idx="218">
                  <c:v>16</c:v>
                </c:pt>
                <c:pt idx="219">
                  <c:v>16</c:v>
                </c:pt>
                <c:pt idx="220">
                  <c:v>12</c:v>
                </c:pt>
                <c:pt idx="221">
                  <c:v>10</c:v>
                </c:pt>
                <c:pt idx="222">
                  <c:v>15</c:v>
                </c:pt>
                <c:pt idx="223">
                  <c:v>12</c:v>
                </c:pt>
                <c:pt idx="224">
                  <c:v>9</c:v>
                </c:pt>
                <c:pt idx="225">
                  <c:v>10</c:v>
                </c:pt>
                <c:pt idx="226">
                  <c:v>16</c:v>
                </c:pt>
                <c:pt idx="227">
                  <c:v>19</c:v>
                </c:pt>
                <c:pt idx="228">
                  <c:v>15</c:v>
                </c:pt>
                <c:pt idx="229">
                  <c:v>17</c:v>
                </c:pt>
                <c:pt idx="230">
                  <c:v>17</c:v>
                </c:pt>
                <c:pt idx="231">
                  <c:v>12</c:v>
                </c:pt>
                <c:pt idx="232">
                  <c:v>13</c:v>
                </c:pt>
                <c:pt idx="233">
                  <c:v>11</c:v>
                </c:pt>
                <c:pt idx="234">
                  <c:v>13</c:v>
                </c:pt>
                <c:pt idx="235">
                  <c:v>13</c:v>
                </c:pt>
                <c:pt idx="236">
                  <c:v>10</c:v>
                </c:pt>
                <c:pt idx="237">
                  <c:v>19</c:v>
                </c:pt>
                <c:pt idx="238">
                  <c:v>14</c:v>
                </c:pt>
                <c:pt idx="239">
                  <c:v>19</c:v>
                </c:pt>
                <c:pt idx="240">
                  <c:v>7</c:v>
                </c:pt>
                <c:pt idx="241">
                  <c:v>15</c:v>
                </c:pt>
                <c:pt idx="242">
                  <c:v>10</c:v>
                </c:pt>
                <c:pt idx="243">
                  <c:v>12</c:v>
                </c:pt>
                <c:pt idx="244">
                  <c:v>12</c:v>
                </c:pt>
                <c:pt idx="245">
                  <c:v>16</c:v>
                </c:pt>
                <c:pt idx="246">
                  <c:v>17</c:v>
                </c:pt>
                <c:pt idx="247">
                  <c:v>13</c:v>
                </c:pt>
                <c:pt idx="248">
                  <c:v>18</c:v>
                </c:pt>
                <c:pt idx="249">
                  <c:v>11</c:v>
                </c:pt>
                <c:pt idx="250">
                  <c:v>17</c:v>
                </c:pt>
                <c:pt idx="251">
                  <c:v>13</c:v>
                </c:pt>
                <c:pt idx="252">
                  <c:v>15</c:v>
                </c:pt>
                <c:pt idx="253">
                  <c:v>21</c:v>
                </c:pt>
                <c:pt idx="254">
                  <c:v>10</c:v>
                </c:pt>
                <c:pt idx="255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81-4376-9412-BB18979D5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0625215"/>
        <c:axId val="1110618559"/>
      </c:scatterChart>
      <c:valAx>
        <c:axId val="1110625215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10618559"/>
        <c:crosses val="autoZero"/>
        <c:crossBetween val="midCat"/>
      </c:valAx>
      <c:valAx>
        <c:axId val="1110618559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106252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R128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4364807524059492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[3]Horizontal!$A$32773:$A$33028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[3]Horizontal!$C$32773:$C$33028</c:f>
              <c:numCache>
                <c:formatCode>General</c:formatCode>
                <c:ptCount val="256"/>
                <c:pt idx="0">
                  <c:v>7</c:v>
                </c:pt>
                <c:pt idx="1">
                  <c:v>14</c:v>
                </c:pt>
                <c:pt idx="2">
                  <c:v>10</c:v>
                </c:pt>
                <c:pt idx="3">
                  <c:v>11</c:v>
                </c:pt>
                <c:pt idx="4">
                  <c:v>11</c:v>
                </c:pt>
                <c:pt idx="5">
                  <c:v>10</c:v>
                </c:pt>
                <c:pt idx="6">
                  <c:v>8</c:v>
                </c:pt>
                <c:pt idx="7">
                  <c:v>13</c:v>
                </c:pt>
                <c:pt idx="8">
                  <c:v>10</c:v>
                </c:pt>
                <c:pt idx="9">
                  <c:v>9</c:v>
                </c:pt>
                <c:pt idx="10">
                  <c:v>14</c:v>
                </c:pt>
                <c:pt idx="11">
                  <c:v>10</c:v>
                </c:pt>
                <c:pt idx="12">
                  <c:v>10</c:v>
                </c:pt>
                <c:pt idx="13">
                  <c:v>6</c:v>
                </c:pt>
                <c:pt idx="14">
                  <c:v>9</c:v>
                </c:pt>
                <c:pt idx="15">
                  <c:v>7</c:v>
                </c:pt>
                <c:pt idx="16">
                  <c:v>10</c:v>
                </c:pt>
                <c:pt idx="17">
                  <c:v>17</c:v>
                </c:pt>
                <c:pt idx="18">
                  <c:v>16</c:v>
                </c:pt>
                <c:pt idx="19">
                  <c:v>12</c:v>
                </c:pt>
                <c:pt idx="20">
                  <c:v>10</c:v>
                </c:pt>
                <c:pt idx="21">
                  <c:v>12</c:v>
                </c:pt>
                <c:pt idx="22">
                  <c:v>11</c:v>
                </c:pt>
                <c:pt idx="23">
                  <c:v>15</c:v>
                </c:pt>
                <c:pt idx="24">
                  <c:v>19</c:v>
                </c:pt>
                <c:pt idx="25">
                  <c:v>12</c:v>
                </c:pt>
                <c:pt idx="26">
                  <c:v>9</c:v>
                </c:pt>
                <c:pt idx="27">
                  <c:v>10</c:v>
                </c:pt>
                <c:pt idx="28">
                  <c:v>14</c:v>
                </c:pt>
                <c:pt idx="29">
                  <c:v>20</c:v>
                </c:pt>
                <c:pt idx="30">
                  <c:v>13</c:v>
                </c:pt>
                <c:pt idx="31">
                  <c:v>11</c:v>
                </c:pt>
                <c:pt idx="32">
                  <c:v>8</c:v>
                </c:pt>
                <c:pt idx="33">
                  <c:v>10</c:v>
                </c:pt>
                <c:pt idx="34">
                  <c:v>14</c:v>
                </c:pt>
                <c:pt idx="35">
                  <c:v>8</c:v>
                </c:pt>
                <c:pt idx="36">
                  <c:v>13</c:v>
                </c:pt>
                <c:pt idx="37">
                  <c:v>15</c:v>
                </c:pt>
                <c:pt idx="38">
                  <c:v>10</c:v>
                </c:pt>
                <c:pt idx="39">
                  <c:v>11</c:v>
                </c:pt>
                <c:pt idx="40">
                  <c:v>11</c:v>
                </c:pt>
                <c:pt idx="41">
                  <c:v>6</c:v>
                </c:pt>
                <c:pt idx="42">
                  <c:v>12</c:v>
                </c:pt>
                <c:pt idx="43">
                  <c:v>12</c:v>
                </c:pt>
                <c:pt idx="44">
                  <c:v>9</c:v>
                </c:pt>
                <c:pt idx="45">
                  <c:v>12</c:v>
                </c:pt>
                <c:pt idx="46">
                  <c:v>9</c:v>
                </c:pt>
                <c:pt idx="47">
                  <c:v>12</c:v>
                </c:pt>
                <c:pt idx="48">
                  <c:v>15</c:v>
                </c:pt>
                <c:pt idx="49">
                  <c:v>9</c:v>
                </c:pt>
                <c:pt idx="50">
                  <c:v>16</c:v>
                </c:pt>
                <c:pt idx="51">
                  <c:v>11</c:v>
                </c:pt>
                <c:pt idx="52">
                  <c:v>15</c:v>
                </c:pt>
                <c:pt idx="53">
                  <c:v>11</c:v>
                </c:pt>
                <c:pt idx="54">
                  <c:v>11</c:v>
                </c:pt>
                <c:pt idx="55">
                  <c:v>19</c:v>
                </c:pt>
                <c:pt idx="56">
                  <c:v>11</c:v>
                </c:pt>
                <c:pt idx="57">
                  <c:v>8</c:v>
                </c:pt>
                <c:pt idx="58">
                  <c:v>18</c:v>
                </c:pt>
                <c:pt idx="59">
                  <c:v>11</c:v>
                </c:pt>
                <c:pt idx="60">
                  <c:v>8</c:v>
                </c:pt>
                <c:pt idx="61">
                  <c:v>9</c:v>
                </c:pt>
                <c:pt idx="62">
                  <c:v>19</c:v>
                </c:pt>
                <c:pt idx="63">
                  <c:v>18</c:v>
                </c:pt>
                <c:pt idx="64">
                  <c:v>9</c:v>
                </c:pt>
                <c:pt idx="65">
                  <c:v>14</c:v>
                </c:pt>
                <c:pt idx="66">
                  <c:v>13</c:v>
                </c:pt>
                <c:pt idx="67">
                  <c:v>7</c:v>
                </c:pt>
                <c:pt idx="68">
                  <c:v>22</c:v>
                </c:pt>
                <c:pt idx="69">
                  <c:v>9</c:v>
                </c:pt>
                <c:pt idx="70">
                  <c:v>8</c:v>
                </c:pt>
                <c:pt idx="71">
                  <c:v>11</c:v>
                </c:pt>
                <c:pt idx="72">
                  <c:v>14</c:v>
                </c:pt>
                <c:pt idx="73">
                  <c:v>13</c:v>
                </c:pt>
                <c:pt idx="74">
                  <c:v>9</c:v>
                </c:pt>
                <c:pt idx="75">
                  <c:v>8</c:v>
                </c:pt>
                <c:pt idx="76">
                  <c:v>17</c:v>
                </c:pt>
                <c:pt idx="77">
                  <c:v>7</c:v>
                </c:pt>
                <c:pt idx="78">
                  <c:v>14</c:v>
                </c:pt>
                <c:pt idx="79">
                  <c:v>11</c:v>
                </c:pt>
                <c:pt idx="80">
                  <c:v>8</c:v>
                </c:pt>
                <c:pt idx="81">
                  <c:v>12</c:v>
                </c:pt>
                <c:pt idx="82">
                  <c:v>13</c:v>
                </c:pt>
                <c:pt idx="83">
                  <c:v>10</c:v>
                </c:pt>
                <c:pt idx="84">
                  <c:v>13</c:v>
                </c:pt>
                <c:pt idx="85">
                  <c:v>12</c:v>
                </c:pt>
                <c:pt idx="86">
                  <c:v>11</c:v>
                </c:pt>
                <c:pt idx="87">
                  <c:v>16</c:v>
                </c:pt>
                <c:pt idx="88">
                  <c:v>6</c:v>
                </c:pt>
                <c:pt idx="89">
                  <c:v>7</c:v>
                </c:pt>
                <c:pt idx="90">
                  <c:v>7</c:v>
                </c:pt>
                <c:pt idx="91">
                  <c:v>5</c:v>
                </c:pt>
                <c:pt idx="92">
                  <c:v>15</c:v>
                </c:pt>
                <c:pt idx="93">
                  <c:v>7</c:v>
                </c:pt>
                <c:pt idx="94">
                  <c:v>10</c:v>
                </c:pt>
                <c:pt idx="95">
                  <c:v>10</c:v>
                </c:pt>
                <c:pt idx="96">
                  <c:v>13</c:v>
                </c:pt>
                <c:pt idx="97">
                  <c:v>12</c:v>
                </c:pt>
                <c:pt idx="98">
                  <c:v>23</c:v>
                </c:pt>
                <c:pt idx="99">
                  <c:v>13</c:v>
                </c:pt>
                <c:pt idx="100">
                  <c:v>13</c:v>
                </c:pt>
                <c:pt idx="101">
                  <c:v>12</c:v>
                </c:pt>
                <c:pt idx="102">
                  <c:v>10</c:v>
                </c:pt>
                <c:pt idx="103">
                  <c:v>12</c:v>
                </c:pt>
                <c:pt idx="104">
                  <c:v>10</c:v>
                </c:pt>
                <c:pt idx="105">
                  <c:v>7</c:v>
                </c:pt>
                <c:pt idx="106">
                  <c:v>13</c:v>
                </c:pt>
                <c:pt idx="107">
                  <c:v>16</c:v>
                </c:pt>
                <c:pt idx="108">
                  <c:v>10</c:v>
                </c:pt>
                <c:pt idx="109">
                  <c:v>13</c:v>
                </c:pt>
                <c:pt idx="110">
                  <c:v>12</c:v>
                </c:pt>
                <c:pt idx="111">
                  <c:v>16</c:v>
                </c:pt>
                <c:pt idx="112">
                  <c:v>13</c:v>
                </c:pt>
                <c:pt idx="113">
                  <c:v>10</c:v>
                </c:pt>
                <c:pt idx="114">
                  <c:v>13</c:v>
                </c:pt>
                <c:pt idx="115">
                  <c:v>13</c:v>
                </c:pt>
                <c:pt idx="116">
                  <c:v>10</c:v>
                </c:pt>
                <c:pt idx="117">
                  <c:v>10</c:v>
                </c:pt>
                <c:pt idx="118">
                  <c:v>16</c:v>
                </c:pt>
                <c:pt idx="119">
                  <c:v>7</c:v>
                </c:pt>
                <c:pt idx="120">
                  <c:v>13</c:v>
                </c:pt>
                <c:pt idx="121">
                  <c:v>19</c:v>
                </c:pt>
                <c:pt idx="122">
                  <c:v>11</c:v>
                </c:pt>
                <c:pt idx="123">
                  <c:v>18</c:v>
                </c:pt>
                <c:pt idx="124">
                  <c:v>8</c:v>
                </c:pt>
                <c:pt idx="125">
                  <c:v>14</c:v>
                </c:pt>
                <c:pt idx="126">
                  <c:v>12</c:v>
                </c:pt>
                <c:pt idx="127">
                  <c:v>16</c:v>
                </c:pt>
                <c:pt idx="128">
                  <c:v>18</c:v>
                </c:pt>
                <c:pt idx="129">
                  <c:v>12</c:v>
                </c:pt>
                <c:pt idx="130">
                  <c:v>18</c:v>
                </c:pt>
                <c:pt idx="131">
                  <c:v>12</c:v>
                </c:pt>
                <c:pt idx="132">
                  <c:v>15</c:v>
                </c:pt>
                <c:pt idx="133">
                  <c:v>17</c:v>
                </c:pt>
                <c:pt idx="134">
                  <c:v>16</c:v>
                </c:pt>
                <c:pt idx="135">
                  <c:v>11</c:v>
                </c:pt>
                <c:pt idx="136">
                  <c:v>10</c:v>
                </c:pt>
                <c:pt idx="137">
                  <c:v>10</c:v>
                </c:pt>
                <c:pt idx="138">
                  <c:v>13</c:v>
                </c:pt>
                <c:pt idx="139">
                  <c:v>14</c:v>
                </c:pt>
                <c:pt idx="140">
                  <c:v>9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12</c:v>
                </c:pt>
                <c:pt idx="145">
                  <c:v>11</c:v>
                </c:pt>
                <c:pt idx="146">
                  <c:v>18</c:v>
                </c:pt>
                <c:pt idx="147">
                  <c:v>8</c:v>
                </c:pt>
                <c:pt idx="148">
                  <c:v>12</c:v>
                </c:pt>
                <c:pt idx="149">
                  <c:v>11</c:v>
                </c:pt>
                <c:pt idx="150">
                  <c:v>16</c:v>
                </c:pt>
                <c:pt idx="151">
                  <c:v>19</c:v>
                </c:pt>
                <c:pt idx="152">
                  <c:v>14</c:v>
                </c:pt>
                <c:pt idx="153">
                  <c:v>12</c:v>
                </c:pt>
                <c:pt idx="154">
                  <c:v>13</c:v>
                </c:pt>
                <c:pt idx="155">
                  <c:v>9</c:v>
                </c:pt>
                <c:pt idx="156">
                  <c:v>16</c:v>
                </c:pt>
                <c:pt idx="157">
                  <c:v>8</c:v>
                </c:pt>
                <c:pt idx="158">
                  <c:v>15</c:v>
                </c:pt>
                <c:pt idx="159">
                  <c:v>5</c:v>
                </c:pt>
                <c:pt idx="160">
                  <c:v>22</c:v>
                </c:pt>
                <c:pt idx="161">
                  <c:v>8</c:v>
                </c:pt>
                <c:pt idx="162">
                  <c:v>17</c:v>
                </c:pt>
                <c:pt idx="163">
                  <c:v>6</c:v>
                </c:pt>
                <c:pt idx="164">
                  <c:v>16</c:v>
                </c:pt>
                <c:pt idx="165">
                  <c:v>13</c:v>
                </c:pt>
                <c:pt idx="166">
                  <c:v>5</c:v>
                </c:pt>
                <c:pt idx="167">
                  <c:v>12</c:v>
                </c:pt>
                <c:pt idx="168">
                  <c:v>12</c:v>
                </c:pt>
                <c:pt idx="169">
                  <c:v>14</c:v>
                </c:pt>
                <c:pt idx="170">
                  <c:v>10</c:v>
                </c:pt>
                <c:pt idx="171">
                  <c:v>9</c:v>
                </c:pt>
                <c:pt idx="172">
                  <c:v>12</c:v>
                </c:pt>
                <c:pt idx="173">
                  <c:v>17</c:v>
                </c:pt>
                <c:pt idx="174">
                  <c:v>13</c:v>
                </c:pt>
                <c:pt idx="175">
                  <c:v>13</c:v>
                </c:pt>
                <c:pt idx="176">
                  <c:v>20</c:v>
                </c:pt>
                <c:pt idx="177">
                  <c:v>9</c:v>
                </c:pt>
                <c:pt idx="178">
                  <c:v>12</c:v>
                </c:pt>
                <c:pt idx="179">
                  <c:v>7</c:v>
                </c:pt>
                <c:pt idx="180">
                  <c:v>18</c:v>
                </c:pt>
                <c:pt idx="181">
                  <c:v>14</c:v>
                </c:pt>
                <c:pt idx="182">
                  <c:v>7</c:v>
                </c:pt>
                <c:pt idx="183">
                  <c:v>19</c:v>
                </c:pt>
                <c:pt idx="184">
                  <c:v>17</c:v>
                </c:pt>
                <c:pt idx="185">
                  <c:v>14</c:v>
                </c:pt>
                <c:pt idx="186">
                  <c:v>12</c:v>
                </c:pt>
                <c:pt idx="187">
                  <c:v>12</c:v>
                </c:pt>
                <c:pt idx="188">
                  <c:v>14</c:v>
                </c:pt>
                <c:pt idx="189">
                  <c:v>18</c:v>
                </c:pt>
                <c:pt idx="190">
                  <c:v>12</c:v>
                </c:pt>
                <c:pt idx="191">
                  <c:v>12</c:v>
                </c:pt>
                <c:pt idx="192">
                  <c:v>16</c:v>
                </c:pt>
                <c:pt idx="193">
                  <c:v>12</c:v>
                </c:pt>
                <c:pt idx="194">
                  <c:v>11</c:v>
                </c:pt>
                <c:pt idx="195">
                  <c:v>14</c:v>
                </c:pt>
                <c:pt idx="196">
                  <c:v>15</c:v>
                </c:pt>
                <c:pt idx="197">
                  <c:v>22</c:v>
                </c:pt>
                <c:pt idx="198">
                  <c:v>17</c:v>
                </c:pt>
                <c:pt idx="199">
                  <c:v>13</c:v>
                </c:pt>
                <c:pt idx="200">
                  <c:v>9</c:v>
                </c:pt>
                <c:pt idx="201">
                  <c:v>18</c:v>
                </c:pt>
                <c:pt idx="202">
                  <c:v>8</c:v>
                </c:pt>
                <c:pt idx="203">
                  <c:v>21</c:v>
                </c:pt>
                <c:pt idx="204">
                  <c:v>15</c:v>
                </c:pt>
                <c:pt idx="205">
                  <c:v>9</c:v>
                </c:pt>
                <c:pt idx="206">
                  <c:v>11</c:v>
                </c:pt>
                <c:pt idx="207">
                  <c:v>11</c:v>
                </c:pt>
                <c:pt idx="208">
                  <c:v>13</c:v>
                </c:pt>
                <c:pt idx="209">
                  <c:v>13</c:v>
                </c:pt>
                <c:pt idx="210">
                  <c:v>8</c:v>
                </c:pt>
                <c:pt idx="211">
                  <c:v>14</c:v>
                </c:pt>
                <c:pt idx="212">
                  <c:v>12</c:v>
                </c:pt>
                <c:pt idx="213">
                  <c:v>21</c:v>
                </c:pt>
                <c:pt idx="214">
                  <c:v>9</c:v>
                </c:pt>
                <c:pt idx="215">
                  <c:v>18</c:v>
                </c:pt>
                <c:pt idx="216">
                  <c:v>8</c:v>
                </c:pt>
                <c:pt idx="217">
                  <c:v>12</c:v>
                </c:pt>
                <c:pt idx="218">
                  <c:v>19</c:v>
                </c:pt>
                <c:pt idx="219">
                  <c:v>11</c:v>
                </c:pt>
                <c:pt idx="220">
                  <c:v>14</c:v>
                </c:pt>
                <c:pt idx="221">
                  <c:v>11</c:v>
                </c:pt>
                <c:pt idx="222">
                  <c:v>16</c:v>
                </c:pt>
                <c:pt idx="223">
                  <c:v>9</c:v>
                </c:pt>
                <c:pt idx="224">
                  <c:v>11</c:v>
                </c:pt>
                <c:pt idx="225">
                  <c:v>17</c:v>
                </c:pt>
                <c:pt idx="226">
                  <c:v>11</c:v>
                </c:pt>
                <c:pt idx="227">
                  <c:v>17</c:v>
                </c:pt>
                <c:pt idx="228">
                  <c:v>9</c:v>
                </c:pt>
                <c:pt idx="229">
                  <c:v>21</c:v>
                </c:pt>
                <c:pt idx="230">
                  <c:v>13</c:v>
                </c:pt>
                <c:pt idx="231">
                  <c:v>11</c:v>
                </c:pt>
                <c:pt idx="232">
                  <c:v>16</c:v>
                </c:pt>
                <c:pt idx="233">
                  <c:v>19</c:v>
                </c:pt>
                <c:pt idx="234">
                  <c:v>12</c:v>
                </c:pt>
                <c:pt idx="235">
                  <c:v>16</c:v>
                </c:pt>
                <c:pt idx="236">
                  <c:v>13</c:v>
                </c:pt>
                <c:pt idx="237">
                  <c:v>8</c:v>
                </c:pt>
                <c:pt idx="238">
                  <c:v>16</c:v>
                </c:pt>
                <c:pt idx="239">
                  <c:v>18</c:v>
                </c:pt>
                <c:pt idx="240">
                  <c:v>6</c:v>
                </c:pt>
                <c:pt idx="241">
                  <c:v>10</c:v>
                </c:pt>
                <c:pt idx="242">
                  <c:v>19</c:v>
                </c:pt>
                <c:pt idx="243">
                  <c:v>13</c:v>
                </c:pt>
                <c:pt idx="244">
                  <c:v>16</c:v>
                </c:pt>
                <c:pt idx="245">
                  <c:v>13</c:v>
                </c:pt>
                <c:pt idx="246">
                  <c:v>16</c:v>
                </c:pt>
                <c:pt idx="247">
                  <c:v>13</c:v>
                </c:pt>
                <c:pt idx="248">
                  <c:v>9</c:v>
                </c:pt>
                <c:pt idx="249">
                  <c:v>12</c:v>
                </c:pt>
                <c:pt idx="250">
                  <c:v>18</c:v>
                </c:pt>
                <c:pt idx="251">
                  <c:v>12</c:v>
                </c:pt>
                <c:pt idx="252">
                  <c:v>15</c:v>
                </c:pt>
                <c:pt idx="253">
                  <c:v>9</c:v>
                </c:pt>
                <c:pt idx="254">
                  <c:v>11</c:v>
                </c:pt>
                <c:pt idx="255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CB-41C2-8041-6753B9A2B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3164815"/>
        <c:axId val="1233161487"/>
      </c:scatterChart>
      <c:valAx>
        <c:axId val="1233164815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33161487"/>
        <c:crosses val="autoZero"/>
        <c:crossBetween val="midCat"/>
      </c:valAx>
      <c:valAx>
        <c:axId val="1233161487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331648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R192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4721380139982502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[3]Horizontal!$A$49157:$A$49412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[3]Horizontal!$C$49157:$C$49412</c:f>
              <c:numCache>
                <c:formatCode>General</c:formatCode>
                <c:ptCount val="256"/>
                <c:pt idx="0">
                  <c:v>12</c:v>
                </c:pt>
                <c:pt idx="1">
                  <c:v>11</c:v>
                </c:pt>
                <c:pt idx="2">
                  <c:v>9</c:v>
                </c:pt>
                <c:pt idx="3">
                  <c:v>12</c:v>
                </c:pt>
                <c:pt idx="4">
                  <c:v>8</c:v>
                </c:pt>
                <c:pt idx="5">
                  <c:v>14</c:v>
                </c:pt>
                <c:pt idx="6">
                  <c:v>13</c:v>
                </c:pt>
                <c:pt idx="7">
                  <c:v>20</c:v>
                </c:pt>
                <c:pt idx="8">
                  <c:v>11</c:v>
                </c:pt>
                <c:pt idx="9">
                  <c:v>9</c:v>
                </c:pt>
                <c:pt idx="10">
                  <c:v>12</c:v>
                </c:pt>
                <c:pt idx="11">
                  <c:v>12</c:v>
                </c:pt>
                <c:pt idx="12">
                  <c:v>13</c:v>
                </c:pt>
                <c:pt idx="13">
                  <c:v>7</c:v>
                </c:pt>
                <c:pt idx="14">
                  <c:v>13</c:v>
                </c:pt>
                <c:pt idx="15">
                  <c:v>13</c:v>
                </c:pt>
                <c:pt idx="16">
                  <c:v>14</c:v>
                </c:pt>
                <c:pt idx="17">
                  <c:v>6</c:v>
                </c:pt>
                <c:pt idx="18">
                  <c:v>9</c:v>
                </c:pt>
                <c:pt idx="19">
                  <c:v>11</c:v>
                </c:pt>
                <c:pt idx="20">
                  <c:v>15</c:v>
                </c:pt>
                <c:pt idx="21">
                  <c:v>11</c:v>
                </c:pt>
                <c:pt idx="22">
                  <c:v>12</c:v>
                </c:pt>
                <c:pt idx="23">
                  <c:v>7</c:v>
                </c:pt>
                <c:pt idx="24">
                  <c:v>11</c:v>
                </c:pt>
                <c:pt idx="25">
                  <c:v>8</c:v>
                </c:pt>
                <c:pt idx="26">
                  <c:v>13</c:v>
                </c:pt>
                <c:pt idx="27">
                  <c:v>8</c:v>
                </c:pt>
                <c:pt idx="28">
                  <c:v>9</c:v>
                </c:pt>
                <c:pt idx="29">
                  <c:v>12</c:v>
                </c:pt>
                <c:pt idx="30">
                  <c:v>14</c:v>
                </c:pt>
                <c:pt idx="31">
                  <c:v>14</c:v>
                </c:pt>
                <c:pt idx="32">
                  <c:v>16</c:v>
                </c:pt>
                <c:pt idx="33">
                  <c:v>5</c:v>
                </c:pt>
                <c:pt idx="34">
                  <c:v>15</c:v>
                </c:pt>
                <c:pt idx="35">
                  <c:v>14</c:v>
                </c:pt>
                <c:pt idx="36">
                  <c:v>12</c:v>
                </c:pt>
                <c:pt idx="37">
                  <c:v>12</c:v>
                </c:pt>
                <c:pt idx="38">
                  <c:v>14</c:v>
                </c:pt>
                <c:pt idx="39">
                  <c:v>8</c:v>
                </c:pt>
                <c:pt idx="40">
                  <c:v>11</c:v>
                </c:pt>
                <c:pt idx="41">
                  <c:v>15</c:v>
                </c:pt>
                <c:pt idx="42">
                  <c:v>9</c:v>
                </c:pt>
                <c:pt idx="43">
                  <c:v>13</c:v>
                </c:pt>
                <c:pt idx="44">
                  <c:v>7</c:v>
                </c:pt>
                <c:pt idx="45">
                  <c:v>11</c:v>
                </c:pt>
                <c:pt idx="46">
                  <c:v>6</c:v>
                </c:pt>
                <c:pt idx="47">
                  <c:v>12</c:v>
                </c:pt>
                <c:pt idx="48">
                  <c:v>16</c:v>
                </c:pt>
                <c:pt idx="49">
                  <c:v>9</c:v>
                </c:pt>
                <c:pt idx="50">
                  <c:v>12</c:v>
                </c:pt>
                <c:pt idx="51">
                  <c:v>11</c:v>
                </c:pt>
                <c:pt idx="52">
                  <c:v>13</c:v>
                </c:pt>
                <c:pt idx="53">
                  <c:v>7</c:v>
                </c:pt>
                <c:pt idx="54">
                  <c:v>10</c:v>
                </c:pt>
                <c:pt idx="55">
                  <c:v>7</c:v>
                </c:pt>
                <c:pt idx="56">
                  <c:v>11</c:v>
                </c:pt>
                <c:pt idx="57">
                  <c:v>7</c:v>
                </c:pt>
                <c:pt idx="58">
                  <c:v>15</c:v>
                </c:pt>
                <c:pt idx="59">
                  <c:v>10</c:v>
                </c:pt>
                <c:pt idx="60">
                  <c:v>7</c:v>
                </c:pt>
                <c:pt idx="61">
                  <c:v>10</c:v>
                </c:pt>
                <c:pt idx="62">
                  <c:v>13</c:v>
                </c:pt>
                <c:pt idx="63">
                  <c:v>12</c:v>
                </c:pt>
                <c:pt idx="64">
                  <c:v>16</c:v>
                </c:pt>
                <c:pt idx="65">
                  <c:v>9</c:v>
                </c:pt>
                <c:pt idx="66">
                  <c:v>10</c:v>
                </c:pt>
                <c:pt idx="67">
                  <c:v>14</c:v>
                </c:pt>
                <c:pt idx="68">
                  <c:v>6</c:v>
                </c:pt>
                <c:pt idx="69">
                  <c:v>18</c:v>
                </c:pt>
                <c:pt idx="70">
                  <c:v>11</c:v>
                </c:pt>
                <c:pt idx="71">
                  <c:v>11</c:v>
                </c:pt>
                <c:pt idx="72">
                  <c:v>14</c:v>
                </c:pt>
                <c:pt idx="73">
                  <c:v>18</c:v>
                </c:pt>
                <c:pt idx="74">
                  <c:v>21</c:v>
                </c:pt>
                <c:pt idx="75">
                  <c:v>15</c:v>
                </c:pt>
                <c:pt idx="76">
                  <c:v>16</c:v>
                </c:pt>
                <c:pt idx="77">
                  <c:v>9</c:v>
                </c:pt>
                <c:pt idx="78">
                  <c:v>12</c:v>
                </c:pt>
                <c:pt idx="79">
                  <c:v>14</c:v>
                </c:pt>
                <c:pt idx="80">
                  <c:v>12</c:v>
                </c:pt>
                <c:pt idx="81">
                  <c:v>14</c:v>
                </c:pt>
                <c:pt idx="82">
                  <c:v>5</c:v>
                </c:pt>
                <c:pt idx="83">
                  <c:v>11</c:v>
                </c:pt>
                <c:pt idx="84">
                  <c:v>11</c:v>
                </c:pt>
                <c:pt idx="85">
                  <c:v>6</c:v>
                </c:pt>
                <c:pt idx="86">
                  <c:v>14</c:v>
                </c:pt>
                <c:pt idx="87">
                  <c:v>14</c:v>
                </c:pt>
                <c:pt idx="88">
                  <c:v>15</c:v>
                </c:pt>
                <c:pt idx="89">
                  <c:v>11</c:v>
                </c:pt>
                <c:pt idx="90">
                  <c:v>10</c:v>
                </c:pt>
                <c:pt idx="91">
                  <c:v>15</c:v>
                </c:pt>
                <c:pt idx="92">
                  <c:v>12</c:v>
                </c:pt>
                <c:pt idx="93">
                  <c:v>9</c:v>
                </c:pt>
                <c:pt idx="94">
                  <c:v>14</c:v>
                </c:pt>
                <c:pt idx="95">
                  <c:v>12</c:v>
                </c:pt>
                <c:pt idx="96">
                  <c:v>11</c:v>
                </c:pt>
                <c:pt idx="97">
                  <c:v>11</c:v>
                </c:pt>
                <c:pt idx="98">
                  <c:v>13</c:v>
                </c:pt>
                <c:pt idx="99">
                  <c:v>14</c:v>
                </c:pt>
                <c:pt idx="100">
                  <c:v>11</c:v>
                </c:pt>
                <c:pt idx="101">
                  <c:v>13</c:v>
                </c:pt>
                <c:pt idx="102">
                  <c:v>13</c:v>
                </c:pt>
                <c:pt idx="103">
                  <c:v>13</c:v>
                </c:pt>
                <c:pt idx="104">
                  <c:v>16</c:v>
                </c:pt>
                <c:pt idx="105">
                  <c:v>16</c:v>
                </c:pt>
                <c:pt idx="106">
                  <c:v>11</c:v>
                </c:pt>
                <c:pt idx="107">
                  <c:v>10</c:v>
                </c:pt>
                <c:pt idx="108">
                  <c:v>9</c:v>
                </c:pt>
                <c:pt idx="109">
                  <c:v>15</c:v>
                </c:pt>
                <c:pt idx="110">
                  <c:v>18</c:v>
                </c:pt>
                <c:pt idx="111">
                  <c:v>7</c:v>
                </c:pt>
                <c:pt idx="112">
                  <c:v>14</c:v>
                </c:pt>
                <c:pt idx="113">
                  <c:v>12</c:v>
                </c:pt>
                <c:pt idx="114">
                  <c:v>16</c:v>
                </c:pt>
                <c:pt idx="115">
                  <c:v>12</c:v>
                </c:pt>
                <c:pt idx="116">
                  <c:v>11</c:v>
                </c:pt>
                <c:pt idx="117">
                  <c:v>23</c:v>
                </c:pt>
                <c:pt idx="118">
                  <c:v>8</c:v>
                </c:pt>
                <c:pt idx="119">
                  <c:v>8</c:v>
                </c:pt>
                <c:pt idx="120">
                  <c:v>18</c:v>
                </c:pt>
                <c:pt idx="121">
                  <c:v>19</c:v>
                </c:pt>
                <c:pt idx="122">
                  <c:v>13</c:v>
                </c:pt>
                <c:pt idx="123">
                  <c:v>14</c:v>
                </c:pt>
                <c:pt idx="124">
                  <c:v>13</c:v>
                </c:pt>
                <c:pt idx="125">
                  <c:v>10</c:v>
                </c:pt>
                <c:pt idx="126">
                  <c:v>14</c:v>
                </c:pt>
                <c:pt idx="127">
                  <c:v>8</c:v>
                </c:pt>
                <c:pt idx="128">
                  <c:v>8</c:v>
                </c:pt>
                <c:pt idx="129">
                  <c:v>13</c:v>
                </c:pt>
                <c:pt idx="130">
                  <c:v>6</c:v>
                </c:pt>
                <c:pt idx="131">
                  <c:v>11</c:v>
                </c:pt>
                <c:pt idx="132">
                  <c:v>13</c:v>
                </c:pt>
                <c:pt idx="133">
                  <c:v>8</c:v>
                </c:pt>
                <c:pt idx="134">
                  <c:v>7</c:v>
                </c:pt>
                <c:pt idx="135">
                  <c:v>16</c:v>
                </c:pt>
                <c:pt idx="136">
                  <c:v>7</c:v>
                </c:pt>
                <c:pt idx="137">
                  <c:v>11</c:v>
                </c:pt>
                <c:pt idx="138">
                  <c:v>18</c:v>
                </c:pt>
                <c:pt idx="139">
                  <c:v>7</c:v>
                </c:pt>
                <c:pt idx="140">
                  <c:v>12</c:v>
                </c:pt>
                <c:pt idx="141">
                  <c:v>14</c:v>
                </c:pt>
                <c:pt idx="142">
                  <c:v>12</c:v>
                </c:pt>
                <c:pt idx="143">
                  <c:v>12</c:v>
                </c:pt>
                <c:pt idx="144">
                  <c:v>14</c:v>
                </c:pt>
                <c:pt idx="145">
                  <c:v>17</c:v>
                </c:pt>
                <c:pt idx="146">
                  <c:v>15</c:v>
                </c:pt>
                <c:pt idx="147">
                  <c:v>11</c:v>
                </c:pt>
                <c:pt idx="148">
                  <c:v>13</c:v>
                </c:pt>
                <c:pt idx="149">
                  <c:v>15</c:v>
                </c:pt>
                <c:pt idx="150">
                  <c:v>14</c:v>
                </c:pt>
                <c:pt idx="151">
                  <c:v>14</c:v>
                </c:pt>
                <c:pt idx="152">
                  <c:v>13</c:v>
                </c:pt>
                <c:pt idx="153">
                  <c:v>15</c:v>
                </c:pt>
                <c:pt idx="154">
                  <c:v>13</c:v>
                </c:pt>
                <c:pt idx="155">
                  <c:v>16</c:v>
                </c:pt>
                <c:pt idx="156">
                  <c:v>17</c:v>
                </c:pt>
                <c:pt idx="157">
                  <c:v>14</c:v>
                </c:pt>
                <c:pt idx="158">
                  <c:v>14</c:v>
                </c:pt>
                <c:pt idx="159">
                  <c:v>12</c:v>
                </c:pt>
                <c:pt idx="160">
                  <c:v>18</c:v>
                </c:pt>
                <c:pt idx="161">
                  <c:v>11</c:v>
                </c:pt>
                <c:pt idx="162">
                  <c:v>19</c:v>
                </c:pt>
                <c:pt idx="163">
                  <c:v>13</c:v>
                </c:pt>
                <c:pt idx="164">
                  <c:v>11</c:v>
                </c:pt>
                <c:pt idx="165">
                  <c:v>21</c:v>
                </c:pt>
                <c:pt idx="166">
                  <c:v>12</c:v>
                </c:pt>
                <c:pt idx="167">
                  <c:v>17</c:v>
                </c:pt>
                <c:pt idx="168">
                  <c:v>10</c:v>
                </c:pt>
                <c:pt idx="169">
                  <c:v>13</c:v>
                </c:pt>
                <c:pt idx="170">
                  <c:v>11</c:v>
                </c:pt>
                <c:pt idx="171">
                  <c:v>15</c:v>
                </c:pt>
                <c:pt idx="172">
                  <c:v>12</c:v>
                </c:pt>
                <c:pt idx="173">
                  <c:v>10</c:v>
                </c:pt>
                <c:pt idx="174">
                  <c:v>13</c:v>
                </c:pt>
                <c:pt idx="175">
                  <c:v>14</c:v>
                </c:pt>
                <c:pt idx="176">
                  <c:v>12</c:v>
                </c:pt>
                <c:pt idx="177">
                  <c:v>14</c:v>
                </c:pt>
                <c:pt idx="178">
                  <c:v>17</c:v>
                </c:pt>
                <c:pt idx="179">
                  <c:v>15</c:v>
                </c:pt>
                <c:pt idx="180">
                  <c:v>18</c:v>
                </c:pt>
                <c:pt idx="181">
                  <c:v>12</c:v>
                </c:pt>
                <c:pt idx="182">
                  <c:v>12</c:v>
                </c:pt>
                <c:pt idx="183">
                  <c:v>17</c:v>
                </c:pt>
                <c:pt idx="184">
                  <c:v>15</c:v>
                </c:pt>
                <c:pt idx="185">
                  <c:v>10</c:v>
                </c:pt>
                <c:pt idx="186">
                  <c:v>17</c:v>
                </c:pt>
                <c:pt idx="187">
                  <c:v>13</c:v>
                </c:pt>
                <c:pt idx="188">
                  <c:v>15</c:v>
                </c:pt>
                <c:pt idx="189">
                  <c:v>15</c:v>
                </c:pt>
                <c:pt idx="190">
                  <c:v>10</c:v>
                </c:pt>
                <c:pt idx="191">
                  <c:v>10</c:v>
                </c:pt>
                <c:pt idx="192">
                  <c:v>9</c:v>
                </c:pt>
                <c:pt idx="193">
                  <c:v>17</c:v>
                </c:pt>
                <c:pt idx="194">
                  <c:v>18</c:v>
                </c:pt>
                <c:pt idx="195">
                  <c:v>14</c:v>
                </c:pt>
                <c:pt idx="196">
                  <c:v>20</c:v>
                </c:pt>
                <c:pt idx="197">
                  <c:v>13</c:v>
                </c:pt>
                <c:pt idx="198">
                  <c:v>8</c:v>
                </c:pt>
                <c:pt idx="199">
                  <c:v>9</c:v>
                </c:pt>
                <c:pt idx="200">
                  <c:v>15</c:v>
                </c:pt>
                <c:pt idx="201">
                  <c:v>11</c:v>
                </c:pt>
                <c:pt idx="202">
                  <c:v>13</c:v>
                </c:pt>
                <c:pt idx="203">
                  <c:v>12</c:v>
                </c:pt>
                <c:pt idx="204">
                  <c:v>7</c:v>
                </c:pt>
                <c:pt idx="205">
                  <c:v>9</c:v>
                </c:pt>
                <c:pt idx="206">
                  <c:v>16</c:v>
                </c:pt>
                <c:pt idx="207">
                  <c:v>9</c:v>
                </c:pt>
                <c:pt idx="208">
                  <c:v>15</c:v>
                </c:pt>
                <c:pt idx="209">
                  <c:v>18</c:v>
                </c:pt>
                <c:pt idx="210">
                  <c:v>18</c:v>
                </c:pt>
                <c:pt idx="211">
                  <c:v>11</c:v>
                </c:pt>
                <c:pt idx="212">
                  <c:v>14</c:v>
                </c:pt>
                <c:pt idx="213">
                  <c:v>6</c:v>
                </c:pt>
                <c:pt idx="214">
                  <c:v>9</c:v>
                </c:pt>
                <c:pt idx="215">
                  <c:v>11</c:v>
                </c:pt>
                <c:pt idx="216">
                  <c:v>14</c:v>
                </c:pt>
                <c:pt idx="217">
                  <c:v>11</c:v>
                </c:pt>
                <c:pt idx="218">
                  <c:v>10</c:v>
                </c:pt>
                <c:pt idx="219">
                  <c:v>18</c:v>
                </c:pt>
                <c:pt idx="220">
                  <c:v>15</c:v>
                </c:pt>
                <c:pt idx="221">
                  <c:v>12</c:v>
                </c:pt>
                <c:pt idx="222">
                  <c:v>9</c:v>
                </c:pt>
                <c:pt idx="223">
                  <c:v>15</c:v>
                </c:pt>
                <c:pt idx="224">
                  <c:v>15</c:v>
                </c:pt>
                <c:pt idx="225">
                  <c:v>16</c:v>
                </c:pt>
                <c:pt idx="226">
                  <c:v>17</c:v>
                </c:pt>
                <c:pt idx="227">
                  <c:v>12</c:v>
                </c:pt>
                <c:pt idx="228">
                  <c:v>7</c:v>
                </c:pt>
                <c:pt idx="229">
                  <c:v>14</c:v>
                </c:pt>
                <c:pt idx="230">
                  <c:v>7</c:v>
                </c:pt>
                <c:pt idx="231">
                  <c:v>17</c:v>
                </c:pt>
                <c:pt idx="232">
                  <c:v>15</c:v>
                </c:pt>
                <c:pt idx="233">
                  <c:v>16</c:v>
                </c:pt>
                <c:pt idx="234">
                  <c:v>14</c:v>
                </c:pt>
                <c:pt idx="235">
                  <c:v>15</c:v>
                </c:pt>
                <c:pt idx="236">
                  <c:v>10</c:v>
                </c:pt>
                <c:pt idx="237">
                  <c:v>10</c:v>
                </c:pt>
                <c:pt idx="238">
                  <c:v>10</c:v>
                </c:pt>
                <c:pt idx="239">
                  <c:v>22</c:v>
                </c:pt>
                <c:pt idx="240">
                  <c:v>11</c:v>
                </c:pt>
                <c:pt idx="241">
                  <c:v>18</c:v>
                </c:pt>
                <c:pt idx="242">
                  <c:v>18</c:v>
                </c:pt>
                <c:pt idx="243">
                  <c:v>14</c:v>
                </c:pt>
                <c:pt idx="244">
                  <c:v>8</c:v>
                </c:pt>
                <c:pt idx="245">
                  <c:v>14</c:v>
                </c:pt>
                <c:pt idx="246">
                  <c:v>5</c:v>
                </c:pt>
                <c:pt idx="247">
                  <c:v>12</c:v>
                </c:pt>
                <c:pt idx="248">
                  <c:v>20</c:v>
                </c:pt>
                <c:pt idx="249">
                  <c:v>12</c:v>
                </c:pt>
                <c:pt idx="250">
                  <c:v>11</c:v>
                </c:pt>
                <c:pt idx="251">
                  <c:v>12</c:v>
                </c:pt>
                <c:pt idx="252">
                  <c:v>11</c:v>
                </c:pt>
                <c:pt idx="253">
                  <c:v>10</c:v>
                </c:pt>
                <c:pt idx="254">
                  <c:v>14</c:v>
                </c:pt>
                <c:pt idx="255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D3-4D0F-A43F-D4E3EFFBF9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3161903"/>
        <c:axId val="1233166479"/>
      </c:scatterChart>
      <c:valAx>
        <c:axId val="1233161903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33166479"/>
        <c:crosses val="autoZero"/>
        <c:crossBetween val="midCat"/>
      </c:valAx>
      <c:valAx>
        <c:axId val="1233166479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331619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Column transect - C64 - 12C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4628018372703411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[3]Vertical!$C$16389:$C$16644</c:f>
              <c:numCache>
                <c:formatCode>General</c:formatCode>
                <c:ptCount val="256"/>
                <c:pt idx="0">
                  <c:v>9</c:v>
                </c:pt>
                <c:pt idx="1">
                  <c:v>11</c:v>
                </c:pt>
                <c:pt idx="2">
                  <c:v>9</c:v>
                </c:pt>
                <c:pt idx="3">
                  <c:v>14</c:v>
                </c:pt>
                <c:pt idx="4">
                  <c:v>13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15</c:v>
                </c:pt>
                <c:pt idx="9">
                  <c:v>10</c:v>
                </c:pt>
                <c:pt idx="10">
                  <c:v>16</c:v>
                </c:pt>
                <c:pt idx="11">
                  <c:v>6</c:v>
                </c:pt>
                <c:pt idx="12">
                  <c:v>9</c:v>
                </c:pt>
                <c:pt idx="13">
                  <c:v>16</c:v>
                </c:pt>
                <c:pt idx="14">
                  <c:v>20</c:v>
                </c:pt>
                <c:pt idx="15">
                  <c:v>22</c:v>
                </c:pt>
                <c:pt idx="16">
                  <c:v>14</c:v>
                </c:pt>
                <c:pt idx="17">
                  <c:v>13</c:v>
                </c:pt>
                <c:pt idx="18">
                  <c:v>13</c:v>
                </c:pt>
                <c:pt idx="19">
                  <c:v>11</c:v>
                </c:pt>
                <c:pt idx="20">
                  <c:v>11</c:v>
                </c:pt>
                <c:pt idx="21">
                  <c:v>9</c:v>
                </c:pt>
                <c:pt idx="22">
                  <c:v>8</c:v>
                </c:pt>
                <c:pt idx="23">
                  <c:v>12</c:v>
                </c:pt>
                <c:pt idx="24">
                  <c:v>10</c:v>
                </c:pt>
                <c:pt idx="25">
                  <c:v>10</c:v>
                </c:pt>
                <c:pt idx="26">
                  <c:v>9</c:v>
                </c:pt>
                <c:pt idx="27">
                  <c:v>14</c:v>
                </c:pt>
                <c:pt idx="28">
                  <c:v>9</c:v>
                </c:pt>
                <c:pt idx="29">
                  <c:v>8</c:v>
                </c:pt>
                <c:pt idx="30">
                  <c:v>16</c:v>
                </c:pt>
                <c:pt idx="31">
                  <c:v>8</c:v>
                </c:pt>
                <c:pt idx="32">
                  <c:v>5</c:v>
                </c:pt>
                <c:pt idx="33">
                  <c:v>17</c:v>
                </c:pt>
                <c:pt idx="34">
                  <c:v>9</c:v>
                </c:pt>
                <c:pt idx="35">
                  <c:v>20</c:v>
                </c:pt>
                <c:pt idx="36">
                  <c:v>7</c:v>
                </c:pt>
                <c:pt idx="37">
                  <c:v>14</c:v>
                </c:pt>
                <c:pt idx="38">
                  <c:v>11</c:v>
                </c:pt>
                <c:pt idx="39">
                  <c:v>11</c:v>
                </c:pt>
                <c:pt idx="40">
                  <c:v>9</c:v>
                </c:pt>
                <c:pt idx="41">
                  <c:v>14</c:v>
                </c:pt>
                <c:pt idx="42">
                  <c:v>10</c:v>
                </c:pt>
                <c:pt idx="43">
                  <c:v>11</c:v>
                </c:pt>
                <c:pt idx="44">
                  <c:v>15</c:v>
                </c:pt>
                <c:pt idx="45">
                  <c:v>15</c:v>
                </c:pt>
                <c:pt idx="46">
                  <c:v>17</c:v>
                </c:pt>
                <c:pt idx="47">
                  <c:v>13</c:v>
                </c:pt>
                <c:pt idx="48">
                  <c:v>13</c:v>
                </c:pt>
                <c:pt idx="49">
                  <c:v>12</c:v>
                </c:pt>
                <c:pt idx="50">
                  <c:v>15</c:v>
                </c:pt>
                <c:pt idx="51">
                  <c:v>15</c:v>
                </c:pt>
                <c:pt idx="52">
                  <c:v>9</c:v>
                </c:pt>
                <c:pt idx="53">
                  <c:v>8</c:v>
                </c:pt>
                <c:pt idx="54">
                  <c:v>10</c:v>
                </c:pt>
                <c:pt idx="55">
                  <c:v>11</c:v>
                </c:pt>
                <c:pt idx="56">
                  <c:v>9</c:v>
                </c:pt>
                <c:pt idx="57">
                  <c:v>9</c:v>
                </c:pt>
                <c:pt idx="58">
                  <c:v>14</c:v>
                </c:pt>
                <c:pt idx="59">
                  <c:v>11</c:v>
                </c:pt>
                <c:pt idx="60">
                  <c:v>6</c:v>
                </c:pt>
                <c:pt idx="61">
                  <c:v>14</c:v>
                </c:pt>
                <c:pt idx="62">
                  <c:v>18</c:v>
                </c:pt>
                <c:pt idx="63">
                  <c:v>14</c:v>
                </c:pt>
                <c:pt idx="64">
                  <c:v>10</c:v>
                </c:pt>
                <c:pt idx="65">
                  <c:v>12</c:v>
                </c:pt>
                <c:pt idx="66">
                  <c:v>10</c:v>
                </c:pt>
                <c:pt idx="67">
                  <c:v>16</c:v>
                </c:pt>
                <c:pt idx="68">
                  <c:v>8</c:v>
                </c:pt>
                <c:pt idx="69">
                  <c:v>8</c:v>
                </c:pt>
                <c:pt idx="70">
                  <c:v>5</c:v>
                </c:pt>
                <c:pt idx="71">
                  <c:v>13</c:v>
                </c:pt>
                <c:pt idx="72">
                  <c:v>17</c:v>
                </c:pt>
                <c:pt idx="73">
                  <c:v>11</c:v>
                </c:pt>
                <c:pt idx="74">
                  <c:v>13</c:v>
                </c:pt>
                <c:pt idx="75">
                  <c:v>15</c:v>
                </c:pt>
                <c:pt idx="76">
                  <c:v>9</c:v>
                </c:pt>
                <c:pt idx="77">
                  <c:v>8</c:v>
                </c:pt>
                <c:pt idx="78">
                  <c:v>12</c:v>
                </c:pt>
                <c:pt idx="79">
                  <c:v>15</c:v>
                </c:pt>
                <c:pt idx="80">
                  <c:v>17</c:v>
                </c:pt>
                <c:pt idx="81">
                  <c:v>17</c:v>
                </c:pt>
                <c:pt idx="82">
                  <c:v>15</c:v>
                </c:pt>
                <c:pt idx="83">
                  <c:v>8</c:v>
                </c:pt>
                <c:pt idx="84">
                  <c:v>6</c:v>
                </c:pt>
                <c:pt idx="85">
                  <c:v>13</c:v>
                </c:pt>
                <c:pt idx="86">
                  <c:v>17</c:v>
                </c:pt>
                <c:pt idx="87">
                  <c:v>11</c:v>
                </c:pt>
                <c:pt idx="88">
                  <c:v>16</c:v>
                </c:pt>
                <c:pt idx="89">
                  <c:v>9</c:v>
                </c:pt>
                <c:pt idx="90">
                  <c:v>9</c:v>
                </c:pt>
                <c:pt idx="91">
                  <c:v>11</c:v>
                </c:pt>
                <c:pt idx="92">
                  <c:v>11</c:v>
                </c:pt>
                <c:pt idx="93">
                  <c:v>14</c:v>
                </c:pt>
                <c:pt idx="94">
                  <c:v>7</c:v>
                </c:pt>
                <c:pt idx="95">
                  <c:v>8</c:v>
                </c:pt>
                <c:pt idx="96">
                  <c:v>14</c:v>
                </c:pt>
                <c:pt idx="97">
                  <c:v>15</c:v>
                </c:pt>
                <c:pt idx="98">
                  <c:v>12</c:v>
                </c:pt>
                <c:pt idx="99">
                  <c:v>13</c:v>
                </c:pt>
                <c:pt idx="100">
                  <c:v>12</c:v>
                </c:pt>
                <c:pt idx="101">
                  <c:v>11</c:v>
                </c:pt>
                <c:pt idx="102">
                  <c:v>13</c:v>
                </c:pt>
                <c:pt idx="103">
                  <c:v>6</c:v>
                </c:pt>
                <c:pt idx="104">
                  <c:v>15</c:v>
                </c:pt>
                <c:pt idx="105">
                  <c:v>6</c:v>
                </c:pt>
                <c:pt idx="106">
                  <c:v>13</c:v>
                </c:pt>
                <c:pt idx="107">
                  <c:v>13</c:v>
                </c:pt>
                <c:pt idx="108">
                  <c:v>8</c:v>
                </c:pt>
                <c:pt idx="109">
                  <c:v>8</c:v>
                </c:pt>
                <c:pt idx="110">
                  <c:v>12</c:v>
                </c:pt>
                <c:pt idx="111">
                  <c:v>10</c:v>
                </c:pt>
                <c:pt idx="112">
                  <c:v>21</c:v>
                </c:pt>
                <c:pt idx="113">
                  <c:v>5</c:v>
                </c:pt>
                <c:pt idx="114">
                  <c:v>11</c:v>
                </c:pt>
                <c:pt idx="115">
                  <c:v>12</c:v>
                </c:pt>
                <c:pt idx="116">
                  <c:v>14</c:v>
                </c:pt>
                <c:pt idx="117">
                  <c:v>4</c:v>
                </c:pt>
                <c:pt idx="118">
                  <c:v>10</c:v>
                </c:pt>
                <c:pt idx="119">
                  <c:v>5</c:v>
                </c:pt>
                <c:pt idx="120">
                  <c:v>8</c:v>
                </c:pt>
                <c:pt idx="121">
                  <c:v>7</c:v>
                </c:pt>
                <c:pt idx="122">
                  <c:v>20</c:v>
                </c:pt>
                <c:pt idx="123">
                  <c:v>12</c:v>
                </c:pt>
                <c:pt idx="124">
                  <c:v>5</c:v>
                </c:pt>
                <c:pt idx="125">
                  <c:v>9</c:v>
                </c:pt>
                <c:pt idx="126">
                  <c:v>10</c:v>
                </c:pt>
                <c:pt idx="127">
                  <c:v>10</c:v>
                </c:pt>
                <c:pt idx="128">
                  <c:v>9</c:v>
                </c:pt>
                <c:pt idx="129">
                  <c:v>9</c:v>
                </c:pt>
                <c:pt idx="130">
                  <c:v>12</c:v>
                </c:pt>
                <c:pt idx="131">
                  <c:v>6</c:v>
                </c:pt>
                <c:pt idx="132">
                  <c:v>10</c:v>
                </c:pt>
                <c:pt idx="133">
                  <c:v>12</c:v>
                </c:pt>
                <c:pt idx="134">
                  <c:v>14</c:v>
                </c:pt>
                <c:pt idx="135">
                  <c:v>8</c:v>
                </c:pt>
                <c:pt idx="136">
                  <c:v>8</c:v>
                </c:pt>
                <c:pt idx="137">
                  <c:v>11</c:v>
                </c:pt>
                <c:pt idx="138">
                  <c:v>16</c:v>
                </c:pt>
                <c:pt idx="139">
                  <c:v>7</c:v>
                </c:pt>
                <c:pt idx="140">
                  <c:v>9</c:v>
                </c:pt>
                <c:pt idx="141">
                  <c:v>14</c:v>
                </c:pt>
                <c:pt idx="142">
                  <c:v>15</c:v>
                </c:pt>
                <c:pt idx="143">
                  <c:v>9</c:v>
                </c:pt>
                <c:pt idx="144">
                  <c:v>21</c:v>
                </c:pt>
                <c:pt idx="145">
                  <c:v>8</c:v>
                </c:pt>
                <c:pt idx="146">
                  <c:v>10</c:v>
                </c:pt>
                <c:pt idx="147">
                  <c:v>12</c:v>
                </c:pt>
                <c:pt idx="148">
                  <c:v>16</c:v>
                </c:pt>
                <c:pt idx="149">
                  <c:v>11</c:v>
                </c:pt>
                <c:pt idx="150">
                  <c:v>17</c:v>
                </c:pt>
                <c:pt idx="151">
                  <c:v>13</c:v>
                </c:pt>
                <c:pt idx="152">
                  <c:v>9</c:v>
                </c:pt>
                <c:pt idx="153">
                  <c:v>8</c:v>
                </c:pt>
                <c:pt idx="154">
                  <c:v>10</c:v>
                </c:pt>
                <c:pt idx="155">
                  <c:v>14</c:v>
                </c:pt>
                <c:pt idx="156">
                  <c:v>16</c:v>
                </c:pt>
                <c:pt idx="157">
                  <c:v>12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11</c:v>
                </c:pt>
                <c:pt idx="162">
                  <c:v>10</c:v>
                </c:pt>
                <c:pt idx="163">
                  <c:v>12</c:v>
                </c:pt>
                <c:pt idx="164">
                  <c:v>14</c:v>
                </c:pt>
                <c:pt idx="165">
                  <c:v>11</c:v>
                </c:pt>
                <c:pt idx="166">
                  <c:v>12</c:v>
                </c:pt>
                <c:pt idx="167">
                  <c:v>11</c:v>
                </c:pt>
                <c:pt idx="168">
                  <c:v>7</c:v>
                </c:pt>
                <c:pt idx="169">
                  <c:v>8</c:v>
                </c:pt>
                <c:pt idx="170">
                  <c:v>11</c:v>
                </c:pt>
                <c:pt idx="171">
                  <c:v>22</c:v>
                </c:pt>
                <c:pt idx="172">
                  <c:v>11</c:v>
                </c:pt>
                <c:pt idx="173">
                  <c:v>18</c:v>
                </c:pt>
                <c:pt idx="174">
                  <c:v>11</c:v>
                </c:pt>
                <c:pt idx="175">
                  <c:v>12</c:v>
                </c:pt>
                <c:pt idx="176">
                  <c:v>9</c:v>
                </c:pt>
                <c:pt idx="177">
                  <c:v>5</c:v>
                </c:pt>
                <c:pt idx="178">
                  <c:v>11</c:v>
                </c:pt>
                <c:pt idx="179">
                  <c:v>5</c:v>
                </c:pt>
                <c:pt idx="180">
                  <c:v>16</c:v>
                </c:pt>
                <c:pt idx="181">
                  <c:v>12</c:v>
                </c:pt>
                <c:pt idx="182">
                  <c:v>8</c:v>
                </c:pt>
                <c:pt idx="183">
                  <c:v>19</c:v>
                </c:pt>
                <c:pt idx="184">
                  <c:v>8</c:v>
                </c:pt>
                <c:pt idx="185">
                  <c:v>11</c:v>
                </c:pt>
                <c:pt idx="186">
                  <c:v>15</c:v>
                </c:pt>
                <c:pt idx="187">
                  <c:v>10</c:v>
                </c:pt>
                <c:pt idx="188">
                  <c:v>15</c:v>
                </c:pt>
                <c:pt idx="189">
                  <c:v>15</c:v>
                </c:pt>
                <c:pt idx="190">
                  <c:v>12</c:v>
                </c:pt>
                <c:pt idx="191">
                  <c:v>7</c:v>
                </c:pt>
                <c:pt idx="192">
                  <c:v>16</c:v>
                </c:pt>
                <c:pt idx="193">
                  <c:v>11</c:v>
                </c:pt>
                <c:pt idx="194">
                  <c:v>6</c:v>
                </c:pt>
                <c:pt idx="195">
                  <c:v>14</c:v>
                </c:pt>
                <c:pt idx="196">
                  <c:v>12</c:v>
                </c:pt>
                <c:pt idx="197">
                  <c:v>14</c:v>
                </c:pt>
                <c:pt idx="198">
                  <c:v>12</c:v>
                </c:pt>
                <c:pt idx="199">
                  <c:v>13</c:v>
                </c:pt>
                <c:pt idx="200">
                  <c:v>13</c:v>
                </c:pt>
                <c:pt idx="201">
                  <c:v>12</c:v>
                </c:pt>
                <c:pt idx="202">
                  <c:v>13</c:v>
                </c:pt>
                <c:pt idx="203">
                  <c:v>14</c:v>
                </c:pt>
                <c:pt idx="204">
                  <c:v>14</c:v>
                </c:pt>
                <c:pt idx="205">
                  <c:v>9</c:v>
                </c:pt>
                <c:pt idx="206">
                  <c:v>12</c:v>
                </c:pt>
                <c:pt idx="207">
                  <c:v>10</c:v>
                </c:pt>
                <c:pt idx="208">
                  <c:v>9</c:v>
                </c:pt>
                <c:pt idx="209">
                  <c:v>16</c:v>
                </c:pt>
                <c:pt idx="210">
                  <c:v>10</c:v>
                </c:pt>
                <c:pt idx="211">
                  <c:v>14</c:v>
                </c:pt>
                <c:pt idx="212">
                  <c:v>13</c:v>
                </c:pt>
                <c:pt idx="213">
                  <c:v>13</c:v>
                </c:pt>
                <c:pt idx="214">
                  <c:v>17</c:v>
                </c:pt>
                <c:pt idx="215">
                  <c:v>13</c:v>
                </c:pt>
                <c:pt idx="216">
                  <c:v>12</c:v>
                </c:pt>
                <c:pt idx="217">
                  <c:v>14</c:v>
                </c:pt>
                <c:pt idx="218">
                  <c:v>12</c:v>
                </c:pt>
                <c:pt idx="219">
                  <c:v>11</c:v>
                </c:pt>
                <c:pt idx="220">
                  <c:v>11</c:v>
                </c:pt>
                <c:pt idx="221">
                  <c:v>11</c:v>
                </c:pt>
                <c:pt idx="222">
                  <c:v>10</c:v>
                </c:pt>
                <c:pt idx="223">
                  <c:v>11</c:v>
                </c:pt>
                <c:pt idx="224">
                  <c:v>8</c:v>
                </c:pt>
                <c:pt idx="225">
                  <c:v>14</c:v>
                </c:pt>
                <c:pt idx="226">
                  <c:v>7</c:v>
                </c:pt>
                <c:pt idx="227">
                  <c:v>13</c:v>
                </c:pt>
                <c:pt idx="228">
                  <c:v>10</c:v>
                </c:pt>
                <c:pt idx="229">
                  <c:v>13</c:v>
                </c:pt>
                <c:pt idx="230">
                  <c:v>10</c:v>
                </c:pt>
                <c:pt idx="231">
                  <c:v>16</c:v>
                </c:pt>
                <c:pt idx="232">
                  <c:v>11</c:v>
                </c:pt>
                <c:pt idx="233">
                  <c:v>16</c:v>
                </c:pt>
                <c:pt idx="234">
                  <c:v>18</c:v>
                </c:pt>
                <c:pt idx="235">
                  <c:v>10</c:v>
                </c:pt>
                <c:pt idx="236">
                  <c:v>9</c:v>
                </c:pt>
                <c:pt idx="237">
                  <c:v>9</c:v>
                </c:pt>
                <c:pt idx="238">
                  <c:v>11</c:v>
                </c:pt>
                <c:pt idx="239">
                  <c:v>15</c:v>
                </c:pt>
                <c:pt idx="240">
                  <c:v>12</c:v>
                </c:pt>
                <c:pt idx="241">
                  <c:v>10</c:v>
                </c:pt>
                <c:pt idx="242">
                  <c:v>12</c:v>
                </c:pt>
                <c:pt idx="243">
                  <c:v>10</c:v>
                </c:pt>
                <c:pt idx="244">
                  <c:v>15</c:v>
                </c:pt>
                <c:pt idx="245">
                  <c:v>15</c:v>
                </c:pt>
                <c:pt idx="246">
                  <c:v>12</c:v>
                </c:pt>
                <c:pt idx="247">
                  <c:v>12</c:v>
                </c:pt>
                <c:pt idx="248">
                  <c:v>13</c:v>
                </c:pt>
                <c:pt idx="249">
                  <c:v>21</c:v>
                </c:pt>
                <c:pt idx="250">
                  <c:v>13</c:v>
                </c:pt>
                <c:pt idx="251">
                  <c:v>9</c:v>
                </c:pt>
                <c:pt idx="252">
                  <c:v>14</c:v>
                </c:pt>
                <c:pt idx="253">
                  <c:v>13</c:v>
                </c:pt>
                <c:pt idx="254">
                  <c:v>7</c:v>
                </c:pt>
                <c:pt idx="255">
                  <c:v>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1F-4C05-A8BF-7C1FC9F85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3164815"/>
        <c:axId val="1233159407"/>
      </c:scatterChart>
      <c:valAx>
        <c:axId val="1233164815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33159407"/>
        <c:crosses val="autoZero"/>
        <c:crossBetween val="midCat"/>
      </c:valAx>
      <c:valAx>
        <c:axId val="1233159407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331648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C128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7068241469816274E-2"/>
                  <c:y val="-0.4512645815106445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[3]Vertical!$C$32773:$C$33028</c:f>
              <c:numCache>
                <c:formatCode>General</c:formatCode>
                <c:ptCount val="256"/>
                <c:pt idx="0">
                  <c:v>13</c:v>
                </c:pt>
                <c:pt idx="1">
                  <c:v>13</c:v>
                </c:pt>
                <c:pt idx="2">
                  <c:v>9</c:v>
                </c:pt>
                <c:pt idx="3">
                  <c:v>8</c:v>
                </c:pt>
                <c:pt idx="4">
                  <c:v>17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14</c:v>
                </c:pt>
                <c:pt idx="9">
                  <c:v>20</c:v>
                </c:pt>
                <c:pt idx="10">
                  <c:v>11</c:v>
                </c:pt>
                <c:pt idx="11">
                  <c:v>14</c:v>
                </c:pt>
                <c:pt idx="12">
                  <c:v>13</c:v>
                </c:pt>
                <c:pt idx="13">
                  <c:v>19</c:v>
                </c:pt>
                <c:pt idx="14">
                  <c:v>8</c:v>
                </c:pt>
                <c:pt idx="15">
                  <c:v>24</c:v>
                </c:pt>
                <c:pt idx="16">
                  <c:v>17</c:v>
                </c:pt>
                <c:pt idx="17">
                  <c:v>11</c:v>
                </c:pt>
                <c:pt idx="18">
                  <c:v>11</c:v>
                </c:pt>
                <c:pt idx="19">
                  <c:v>7</c:v>
                </c:pt>
                <c:pt idx="20">
                  <c:v>12</c:v>
                </c:pt>
                <c:pt idx="21">
                  <c:v>13</c:v>
                </c:pt>
                <c:pt idx="22">
                  <c:v>17</c:v>
                </c:pt>
                <c:pt idx="23">
                  <c:v>12</c:v>
                </c:pt>
                <c:pt idx="24">
                  <c:v>16</c:v>
                </c:pt>
                <c:pt idx="25">
                  <c:v>13</c:v>
                </c:pt>
                <c:pt idx="26">
                  <c:v>21</c:v>
                </c:pt>
                <c:pt idx="27">
                  <c:v>11</c:v>
                </c:pt>
                <c:pt idx="28">
                  <c:v>15</c:v>
                </c:pt>
                <c:pt idx="29">
                  <c:v>8</c:v>
                </c:pt>
                <c:pt idx="30">
                  <c:v>10</c:v>
                </c:pt>
                <c:pt idx="31">
                  <c:v>16</c:v>
                </c:pt>
                <c:pt idx="32">
                  <c:v>10</c:v>
                </c:pt>
                <c:pt idx="33">
                  <c:v>11</c:v>
                </c:pt>
                <c:pt idx="34">
                  <c:v>13</c:v>
                </c:pt>
                <c:pt idx="35">
                  <c:v>9</c:v>
                </c:pt>
                <c:pt idx="36">
                  <c:v>7</c:v>
                </c:pt>
                <c:pt idx="37">
                  <c:v>11</c:v>
                </c:pt>
                <c:pt idx="38">
                  <c:v>10</c:v>
                </c:pt>
                <c:pt idx="39">
                  <c:v>5</c:v>
                </c:pt>
                <c:pt idx="40">
                  <c:v>9</c:v>
                </c:pt>
                <c:pt idx="41">
                  <c:v>5</c:v>
                </c:pt>
                <c:pt idx="42">
                  <c:v>11</c:v>
                </c:pt>
                <c:pt idx="43">
                  <c:v>8</c:v>
                </c:pt>
                <c:pt idx="44">
                  <c:v>17</c:v>
                </c:pt>
                <c:pt idx="45">
                  <c:v>7</c:v>
                </c:pt>
                <c:pt idx="46">
                  <c:v>8</c:v>
                </c:pt>
                <c:pt idx="47">
                  <c:v>7</c:v>
                </c:pt>
                <c:pt idx="48">
                  <c:v>8</c:v>
                </c:pt>
                <c:pt idx="49">
                  <c:v>8</c:v>
                </c:pt>
                <c:pt idx="50">
                  <c:v>11</c:v>
                </c:pt>
                <c:pt idx="51">
                  <c:v>16</c:v>
                </c:pt>
                <c:pt idx="52">
                  <c:v>7</c:v>
                </c:pt>
                <c:pt idx="53">
                  <c:v>19</c:v>
                </c:pt>
                <c:pt idx="54">
                  <c:v>10</c:v>
                </c:pt>
                <c:pt idx="55">
                  <c:v>13</c:v>
                </c:pt>
                <c:pt idx="56">
                  <c:v>19</c:v>
                </c:pt>
                <c:pt idx="57">
                  <c:v>13</c:v>
                </c:pt>
                <c:pt idx="58">
                  <c:v>17</c:v>
                </c:pt>
                <c:pt idx="59">
                  <c:v>13</c:v>
                </c:pt>
                <c:pt idx="60">
                  <c:v>17</c:v>
                </c:pt>
                <c:pt idx="61">
                  <c:v>7</c:v>
                </c:pt>
                <c:pt idx="62">
                  <c:v>11</c:v>
                </c:pt>
                <c:pt idx="63">
                  <c:v>8</c:v>
                </c:pt>
                <c:pt idx="64">
                  <c:v>11</c:v>
                </c:pt>
                <c:pt idx="65">
                  <c:v>15</c:v>
                </c:pt>
                <c:pt idx="66">
                  <c:v>10</c:v>
                </c:pt>
                <c:pt idx="67">
                  <c:v>11</c:v>
                </c:pt>
                <c:pt idx="68">
                  <c:v>11</c:v>
                </c:pt>
                <c:pt idx="69">
                  <c:v>10</c:v>
                </c:pt>
                <c:pt idx="70">
                  <c:v>14</c:v>
                </c:pt>
                <c:pt idx="71">
                  <c:v>12</c:v>
                </c:pt>
                <c:pt idx="72">
                  <c:v>13</c:v>
                </c:pt>
                <c:pt idx="73">
                  <c:v>19</c:v>
                </c:pt>
                <c:pt idx="74">
                  <c:v>13</c:v>
                </c:pt>
                <c:pt idx="75">
                  <c:v>14</c:v>
                </c:pt>
                <c:pt idx="76">
                  <c:v>19</c:v>
                </c:pt>
                <c:pt idx="77">
                  <c:v>6</c:v>
                </c:pt>
                <c:pt idx="78">
                  <c:v>13</c:v>
                </c:pt>
                <c:pt idx="79">
                  <c:v>12</c:v>
                </c:pt>
                <c:pt idx="80">
                  <c:v>17</c:v>
                </c:pt>
                <c:pt idx="81">
                  <c:v>10</c:v>
                </c:pt>
                <c:pt idx="82">
                  <c:v>11</c:v>
                </c:pt>
                <c:pt idx="83">
                  <c:v>9</c:v>
                </c:pt>
                <c:pt idx="84">
                  <c:v>10</c:v>
                </c:pt>
                <c:pt idx="85">
                  <c:v>19</c:v>
                </c:pt>
                <c:pt idx="86">
                  <c:v>13</c:v>
                </c:pt>
                <c:pt idx="87">
                  <c:v>11</c:v>
                </c:pt>
                <c:pt idx="88">
                  <c:v>11</c:v>
                </c:pt>
                <c:pt idx="89">
                  <c:v>25</c:v>
                </c:pt>
                <c:pt idx="90">
                  <c:v>12</c:v>
                </c:pt>
                <c:pt idx="91">
                  <c:v>9</c:v>
                </c:pt>
                <c:pt idx="92">
                  <c:v>16</c:v>
                </c:pt>
                <c:pt idx="93">
                  <c:v>17</c:v>
                </c:pt>
                <c:pt idx="94">
                  <c:v>13</c:v>
                </c:pt>
                <c:pt idx="95">
                  <c:v>12</c:v>
                </c:pt>
                <c:pt idx="96">
                  <c:v>15</c:v>
                </c:pt>
                <c:pt idx="97">
                  <c:v>13</c:v>
                </c:pt>
                <c:pt idx="98">
                  <c:v>9</c:v>
                </c:pt>
                <c:pt idx="99">
                  <c:v>16</c:v>
                </c:pt>
                <c:pt idx="100">
                  <c:v>13</c:v>
                </c:pt>
                <c:pt idx="101">
                  <c:v>12</c:v>
                </c:pt>
                <c:pt idx="102">
                  <c:v>8</c:v>
                </c:pt>
                <c:pt idx="103">
                  <c:v>11</c:v>
                </c:pt>
                <c:pt idx="104">
                  <c:v>15</c:v>
                </c:pt>
                <c:pt idx="105">
                  <c:v>10</c:v>
                </c:pt>
                <c:pt idx="106">
                  <c:v>10</c:v>
                </c:pt>
                <c:pt idx="107">
                  <c:v>9</c:v>
                </c:pt>
                <c:pt idx="108">
                  <c:v>15</c:v>
                </c:pt>
                <c:pt idx="109">
                  <c:v>16</c:v>
                </c:pt>
                <c:pt idx="110">
                  <c:v>10</c:v>
                </c:pt>
                <c:pt idx="111">
                  <c:v>13</c:v>
                </c:pt>
                <c:pt idx="112">
                  <c:v>13</c:v>
                </c:pt>
                <c:pt idx="113">
                  <c:v>12</c:v>
                </c:pt>
                <c:pt idx="114">
                  <c:v>12</c:v>
                </c:pt>
                <c:pt idx="115">
                  <c:v>17</c:v>
                </c:pt>
                <c:pt idx="116">
                  <c:v>14</c:v>
                </c:pt>
                <c:pt idx="117">
                  <c:v>11</c:v>
                </c:pt>
                <c:pt idx="118">
                  <c:v>13</c:v>
                </c:pt>
                <c:pt idx="119">
                  <c:v>11</c:v>
                </c:pt>
                <c:pt idx="120">
                  <c:v>19</c:v>
                </c:pt>
                <c:pt idx="121">
                  <c:v>11</c:v>
                </c:pt>
                <c:pt idx="122">
                  <c:v>10</c:v>
                </c:pt>
                <c:pt idx="123">
                  <c:v>14</c:v>
                </c:pt>
                <c:pt idx="124">
                  <c:v>11</c:v>
                </c:pt>
                <c:pt idx="125">
                  <c:v>10</c:v>
                </c:pt>
                <c:pt idx="126">
                  <c:v>15</c:v>
                </c:pt>
                <c:pt idx="127">
                  <c:v>10</c:v>
                </c:pt>
                <c:pt idx="128">
                  <c:v>18</c:v>
                </c:pt>
                <c:pt idx="129">
                  <c:v>11</c:v>
                </c:pt>
                <c:pt idx="130">
                  <c:v>11</c:v>
                </c:pt>
                <c:pt idx="131">
                  <c:v>15</c:v>
                </c:pt>
                <c:pt idx="132">
                  <c:v>13</c:v>
                </c:pt>
                <c:pt idx="133">
                  <c:v>14</c:v>
                </c:pt>
                <c:pt idx="134">
                  <c:v>13</c:v>
                </c:pt>
                <c:pt idx="135">
                  <c:v>15</c:v>
                </c:pt>
                <c:pt idx="136">
                  <c:v>12</c:v>
                </c:pt>
                <c:pt idx="137">
                  <c:v>11</c:v>
                </c:pt>
                <c:pt idx="138">
                  <c:v>13</c:v>
                </c:pt>
                <c:pt idx="139">
                  <c:v>20</c:v>
                </c:pt>
                <c:pt idx="140">
                  <c:v>13</c:v>
                </c:pt>
                <c:pt idx="141">
                  <c:v>22</c:v>
                </c:pt>
                <c:pt idx="142">
                  <c:v>4</c:v>
                </c:pt>
                <c:pt idx="143">
                  <c:v>10</c:v>
                </c:pt>
                <c:pt idx="144">
                  <c:v>16</c:v>
                </c:pt>
                <c:pt idx="145">
                  <c:v>8</c:v>
                </c:pt>
                <c:pt idx="146">
                  <c:v>11</c:v>
                </c:pt>
                <c:pt idx="147">
                  <c:v>14</c:v>
                </c:pt>
                <c:pt idx="148">
                  <c:v>9</c:v>
                </c:pt>
                <c:pt idx="149">
                  <c:v>11</c:v>
                </c:pt>
                <c:pt idx="150">
                  <c:v>13</c:v>
                </c:pt>
                <c:pt idx="151">
                  <c:v>8</c:v>
                </c:pt>
                <c:pt idx="152">
                  <c:v>15</c:v>
                </c:pt>
                <c:pt idx="153">
                  <c:v>17</c:v>
                </c:pt>
                <c:pt idx="154">
                  <c:v>7</c:v>
                </c:pt>
                <c:pt idx="155">
                  <c:v>15</c:v>
                </c:pt>
                <c:pt idx="156">
                  <c:v>16</c:v>
                </c:pt>
                <c:pt idx="157">
                  <c:v>13</c:v>
                </c:pt>
                <c:pt idx="158">
                  <c:v>18</c:v>
                </c:pt>
                <c:pt idx="159">
                  <c:v>13</c:v>
                </c:pt>
                <c:pt idx="160">
                  <c:v>14</c:v>
                </c:pt>
                <c:pt idx="161">
                  <c:v>8</c:v>
                </c:pt>
                <c:pt idx="162">
                  <c:v>15</c:v>
                </c:pt>
                <c:pt idx="163">
                  <c:v>16</c:v>
                </c:pt>
                <c:pt idx="164">
                  <c:v>13</c:v>
                </c:pt>
                <c:pt idx="165">
                  <c:v>17</c:v>
                </c:pt>
                <c:pt idx="166">
                  <c:v>14</c:v>
                </c:pt>
                <c:pt idx="167">
                  <c:v>12</c:v>
                </c:pt>
                <c:pt idx="168">
                  <c:v>10</c:v>
                </c:pt>
                <c:pt idx="169">
                  <c:v>10</c:v>
                </c:pt>
                <c:pt idx="170">
                  <c:v>8</c:v>
                </c:pt>
                <c:pt idx="171">
                  <c:v>9</c:v>
                </c:pt>
                <c:pt idx="172">
                  <c:v>16</c:v>
                </c:pt>
                <c:pt idx="173">
                  <c:v>12</c:v>
                </c:pt>
                <c:pt idx="174">
                  <c:v>8</c:v>
                </c:pt>
                <c:pt idx="175">
                  <c:v>14</c:v>
                </c:pt>
                <c:pt idx="176">
                  <c:v>9</c:v>
                </c:pt>
                <c:pt idx="177">
                  <c:v>14</c:v>
                </c:pt>
                <c:pt idx="178">
                  <c:v>12</c:v>
                </c:pt>
                <c:pt idx="179">
                  <c:v>13</c:v>
                </c:pt>
                <c:pt idx="180">
                  <c:v>16</c:v>
                </c:pt>
                <c:pt idx="181">
                  <c:v>13</c:v>
                </c:pt>
                <c:pt idx="182">
                  <c:v>13</c:v>
                </c:pt>
                <c:pt idx="183">
                  <c:v>11</c:v>
                </c:pt>
                <c:pt idx="184">
                  <c:v>9</c:v>
                </c:pt>
                <c:pt idx="185">
                  <c:v>10</c:v>
                </c:pt>
                <c:pt idx="186">
                  <c:v>9</c:v>
                </c:pt>
                <c:pt idx="187">
                  <c:v>13</c:v>
                </c:pt>
                <c:pt idx="188">
                  <c:v>11</c:v>
                </c:pt>
                <c:pt idx="189">
                  <c:v>11</c:v>
                </c:pt>
                <c:pt idx="190">
                  <c:v>14</c:v>
                </c:pt>
                <c:pt idx="191">
                  <c:v>15</c:v>
                </c:pt>
                <c:pt idx="192">
                  <c:v>8</c:v>
                </c:pt>
                <c:pt idx="193">
                  <c:v>12</c:v>
                </c:pt>
                <c:pt idx="194">
                  <c:v>12</c:v>
                </c:pt>
                <c:pt idx="195">
                  <c:v>11</c:v>
                </c:pt>
                <c:pt idx="196">
                  <c:v>11</c:v>
                </c:pt>
                <c:pt idx="197">
                  <c:v>10</c:v>
                </c:pt>
                <c:pt idx="198">
                  <c:v>11</c:v>
                </c:pt>
                <c:pt idx="199">
                  <c:v>18</c:v>
                </c:pt>
                <c:pt idx="200">
                  <c:v>12</c:v>
                </c:pt>
                <c:pt idx="201">
                  <c:v>15</c:v>
                </c:pt>
                <c:pt idx="202">
                  <c:v>8</c:v>
                </c:pt>
                <c:pt idx="203">
                  <c:v>11</c:v>
                </c:pt>
                <c:pt idx="204">
                  <c:v>6</c:v>
                </c:pt>
                <c:pt idx="205">
                  <c:v>11</c:v>
                </c:pt>
                <c:pt idx="206">
                  <c:v>17</c:v>
                </c:pt>
                <c:pt idx="207">
                  <c:v>16</c:v>
                </c:pt>
                <c:pt idx="208">
                  <c:v>10</c:v>
                </c:pt>
                <c:pt idx="209">
                  <c:v>10</c:v>
                </c:pt>
                <c:pt idx="210">
                  <c:v>10</c:v>
                </c:pt>
                <c:pt idx="211">
                  <c:v>11</c:v>
                </c:pt>
                <c:pt idx="212">
                  <c:v>10</c:v>
                </c:pt>
                <c:pt idx="213">
                  <c:v>7</c:v>
                </c:pt>
                <c:pt idx="214">
                  <c:v>14</c:v>
                </c:pt>
                <c:pt idx="215">
                  <c:v>13</c:v>
                </c:pt>
                <c:pt idx="216">
                  <c:v>14</c:v>
                </c:pt>
                <c:pt idx="217">
                  <c:v>14</c:v>
                </c:pt>
                <c:pt idx="218">
                  <c:v>10</c:v>
                </c:pt>
                <c:pt idx="219">
                  <c:v>13</c:v>
                </c:pt>
                <c:pt idx="220">
                  <c:v>15</c:v>
                </c:pt>
                <c:pt idx="221">
                  <c:v>12</c:v>
                </c:pt>
                <c:pt idx="222">
                  <c:v>12</c:v>
                </c:pt>
                <c:pt idx="223">
                  <c:v>7</c:v>
                </c:pt>
                <c:pt idx="224">
                  <c:v>11</c:v>
                </c:pt>
                <c:pt idx="225">
                  <c:v>11</c:v>
                </c:pt>
                <c:pt idx="226">
                  <c:v>19</c:v>
                </c:pt>
                <c:pt idx="227">
                  <c:v>10</c:v>
                </c:pt>
                <c:pt idx="228">
                  <c:v>12</c:v>
                </c:pt>
                <c:pt idx="229">
                  <c:v>10</c:v>
                </c:pt>
                <c:pt idx="230">
                  <c:v>12</c:v>
                </c:pt>
                <c:pt idx="231">
                  <c:v>17</c:v>
                </c:pt>
                <c:pt idx="232">
                  <c:v>9</c:v>
                </c:pt>
                <c:pt idx="233">
                  <c:v>11</c:v>
                </c:pt>
                <c:pt idx="234">
                  <c:v>14</c:v>
                </c:pt>
                <c:pt idx="235">
                  <c:v>15</c:v>
                </c:pt>
                <c:pt idx="236">
                  <c:v>13</c:v>
                </c:pt>
                <c:pt idx="237">
                  <c:v>9</c:v>
                </c:pt>
                <c:pt idx="238">
                  <c:v>15</c:v>
                </c:pt>
                <c:pt idx="239">
                  <c:v>17</c:v>
                </c:pt>
                <c:pt idx="240">
                  <c:v>11</c:v>
                </c:pt>
                <c:pt idx="241">
                  <c:v>18</c:v>
                </c:pt>
                <c:pt idx="242">
                  <c:v>19</c:v>
                </c:pt>
                <c:pt idx="243">
                  <c:v>17</c:v>
                </c:pt>
                <c:pt idx="244">
                  <c:v>16</c:v>
                </c:pt>
                <c:pt idx="245">
                  <c:v>12</c:v>
                </c:pt>
                <c:pt idx="246">
                  <c:v>16</c:v>
                </c:pt>
                <c:pt idx="247">
                  <c:v>13</c:v>
                </c:pt>
                <c:pt idx="248">
                  <c:v>16</c:v>
                </c:pt>
                <c:pt idx="249">
                  <c:v>11</c:v>
                </c:pt>
                <c:pt idx="250">
                  <c:v>12</c:v>
                </c:pt>
                <c:pt idx="251">
                  <c:v>8</c:v>
                </c:pt>
                <c:pt idx="252">
                  <c:v>8</c:v>
                </c:pt>
                <c:pt idx="253">
                  <c:v>14</c:v>
                </c:pt>
                <c:pt idx="254">
                  <c:v>14</c:v>
                </c:pt>
                <c:pt idx="255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833-45F2-BC73-55C32E64B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9997151"/>
        <c:axId val="1120008799"/>
      </c:scatterChart>
      <c:valAx>
        <c:axId val="1119997151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20008799"/>
        <c:crosses val="autoZero"/>
        <c:crossBetween val="midCat"/>
      </c:valAx>
      <c:valAx>
        <c:axId val="1120008799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1199971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C192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7068241469816274E-2"/>
                  <c:y val="-0.4326676873724117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[3]Vertical!$C$49157:$C$49412</c:f>
              <c:numCache>
                <c:formatCode>General</c:formatCode>
                <c:ptCount val="256"/>
                <c:pt idx="0">
                  <c:v>18</c:v>
                </c:pt>
                <c:pt idx="1">
                  <c:v>11</c:v>
                </c:pt>
                <c:pt idx="2">
                  <c:v>8</c:v>
                </c:pt>
                <c:pt idx="3">
                  <c:v>12</c:v>
                </c:pt>
                <c:pt idx="4">
                  <c:v>17</c:v>
                </c:pt>
                <c:pt idx="5">
                  <c:v>16</c:v>
                </c:pt>
                <c:pt idx="6">
                  <c:v>16</c:v>
                </c:pt>
                <c:pt idx="7">
                  <c:v>9</c:v>
                </c:pt>
                <c:pt idx="8">
                  <c:v>19</c:v>
                </c:pt>
                <c:pt idx="9">
                  <c:v>22</c:v>
                </c:pt>
                <c:pt idx="10">
                  <c:v>16</c:v>
                </c:pt>
                <c:pt idx="11">
                  <c:v>16</c:v>
                </c:pt>
                <c:pt idx="12">
                  <c:v>12</c:v>
                </c:pt>
                <c:pt idx="13">
                  <c:v>13</c:v>
                </c:pt>
                <c:pt idx="14">
                  <c:v>10</c:v>
                </c:pt>
                <c:pt idx="15">
                  <c:v>10</c:v>
                </c:pt>
                <c:pt idx="16">
                  <c:v>10</c:v>
                </c:pt>
                <c:pt idx="17">
                  <c:v>12</c:v>
                </c:pt>
                <c:pt idx="18">
                  <c:v>10</c:v>
                </c:pt>
                <c:pt idx="19">
                  <c:v>17</c:v>
                </c:pt>
                <c:pt idx="20">
                  <c:v>14</c:v>
                </c:pt>
                <c:pt idx="21">
                  <c:v>12</c:v>
                </c:pt>
                <c:pt idx="22">
                  <c:v>18</c:v>
                </c:pt>
                <c:pt idx="23">
                  <c:v>8</c:v>
                </c:pt>
                <c:pt idx="24">
                  <c:v>13</c:v>
                </c:pt>
                <c:pt idx="25">
                  <c:v>18</c:v>
                </c:pt>
                <c:pt idx="26">
                  <c:v>18</c:v>
                </c:pt>
                <c:pt idx="27">
                  <c:v>12</c:v>
                </c:pt>
                <c:pt idx="28">
                  <c:v>18</c:v>
                </c:pt>
                <c:pt idx="29">
                  <c:v>14</c:v>
                </c:pt>
                <c:pt idx="30">
                  <c:v>12</c:v>
                </c:pt>
                <c:pt idx="31">
                  <c:v>11</c:v>
                </c:pt>
                <c:pt idx="32">
                  <c:v>12</c:v>
                </c:pt>
                <c:pt idx="33">
                  <c:v>9</c:v>
                </c:pt>
                <c:pt idx="34">
                  <c:v>16</c:v>
                </c:pt>
                <c:pt idx="35">
                  <c:v>9</c:v>
                </c:pt>
                <c:pt idx="36">
                  <c:v>12</c:v>
                </c:pt>
                <c:pt idx="37">
                  <c:v>11</c:v>
                </c:pt>
                <c:pt idx="38">
                  <c:v>11</c:v>
                </c:pt>
                <c:pt idx="39">
                  <c:v>11</c:v>
                </c:pt>
                <c:pt idx="40">
                  <c:v>18</c:v>
                </c:pt>
                <c:pt idx="41">
                  <c:v>9</c:v>
                </c:pt>
                <c:pt idx="42">
                  <c:v>16</c:v>
                </c:pt>
                <c:pt idx="43">
                  <c:v>13</c:v>
                </c:pt>
                <c:pt idx="44">
                  <c:v>10</c:v>
                </c:pt>
                <c:pt idx="45">
                  <c:v>12</c:v>
                </c:pt>
                <c:pt idx="46">
                  <c:v>18</c:v>
                </c:pt>
                <c:pt idx="47">
                  <c:v>11</c:v>
                </c:pt>
                <c:pt idx="48">
                  <c:v>17</c:v>
                </c:pt>
                <c:pt idx="49">
                  <c:v>10</c:v>
                </c:pt>
                <c:pt idx="50">
                  <c:v>15</c:v>
                </c:pt>
                <c:pt idx="51">
                  <c:v>14</c:v>
                </c:pt>
                <c:pt idx="52">
                  <c:v>17</c:v>
                </c:pt>
                <c:pt idx="53">
                  <c:v>9</c:v>
                </c:pt>
                <c:pt idx="54">
                  <c:v>6</c:v>
                </c:pt>
                <c:pt idx="55">
                  <c:v>19</c:v>
                </c:pt>
                <c:pt idx="56">
                  <c:v>12</c:v>
                </c:pt>
                <c:pt idx="57">
                  <c:v>8</c:v>
                </c:pt>
                <c:pt idx="58">
                  <c:v>12</c:v>
                </c:pt>
                <c:pt idx="59">
                  <c:v>11</c:v>
                </c:pt>
                <c:pt idx="60">
                  <c:v>16</c:v>
                </c:pt>
                <c:pt idx="61">
                  <c:v>19</c:v>
                </c:pt>
                <c:pt idx="62">
                  <c:v>18</c:v>
                </c:pt>
                <c:pt idx="63">
                  <c:v>12</c:v>
                </c:pt>
                <c:pt idx="64">
                  <c:v>16</c:v>
                </c:pt>
                <c:pt idx="65">
                  <c:v>8</c:v>
                </c:pt>
                <c:pt idx="66">
                  <c:v>14</c:v>
                </c:pt>
                <c:pt idx="67">
                  <c:v>21</c:v>
                </c:pt>
                <c:pt idx="68">
                  <c:v>12</c:v>
                </c:pt>
                <c:pt idx="69">
                  <c:v>11</c:v>
                </c:pt>
                <c:pt idx="70">
                  <c:v>15</c:v>
                </c:pt>
                <c:pt idx="71">
                  <c:v>9</c:v>
                </c:pt>
                <c:pt idx="72">
                  <c:v>18</c:v>
                </c:pt>
                <c:pt idx="73">
                  <c:v>13</c:v>
                </c:pt>
                <c:pt idx="74">
                  <c:v>17</c:v>
                </c:pt>
                <c:pt idx="75">
                  <c:v>13</c:v>
                </c:pt>
                <c:pt idx="76">
                  <c:v>11</c:v>
                </c:pt>
                <c:pt idx="77">
                  <c:v>12</c:v>
                </c:pt>
                <c:pt idx="78">
                  <c:v>13</c:v>
                </c:pt>
                <c:pt idx="79">
                  <c:v>18</c:v>
                </c:pt>
                <c:pt idx="80">
                  <c:v>14</c:v>
                </c:pt>
                <c:pt idx="81">
                  <c:v>21</c:v>
                </c:pt>
                <c:pt idx="82">
                  <c:v>17</c:v>
                </c:pt>
                <c:pt idx="83">
                  <c:v>18</c:v>
                </c:pt>
                <c:pt idx="84">
                  <c:v>17</c:v>
                </c:pt>
                <c:pt idx="85">
                  <c:v>17</c:v>
                </c:pt>
                <c:pt idx="86">
                  <c:v>15</c:v>
                </c:pt>
                <c:pt idx="87">
                  <c:v>11</c:v>
                </c:pt>
                <c:pt idx="88">
                  <c:v>13</c:v>
                </c:pt>
                <c:pt idx="89">
                  <c:v>16</c:v>
                </c:pt>
                <c:pt idx="90">
                  <c:v>16</c:v>
                </c:pt>
                <c:pt idx="91">
                  <c:v>10</c:v>
                </c:pt>
                <c:pt idx="92">
                  <c:v>5</c:v>
                </c:pt>
                <c:pt idx="93">
                  <c:v>9</c:v>
                </c:pt>
                <c:pt idx="94">
                  <c:v>12</c:v>
                </c:pt>
                <c:pt idx="95">
                  <c:v>11</c:v>
                </c:pt>
                <c:pt idx="96">
                  <c:v>11</c:v>
                </c:pt>
                <c:pt idx="97">
                  <c:v>12</c:v>
                </c:pt>
                <c:pt idx="98">
                  <c:v>9</c:v>
                </c:pt>
                <c:pt idx="99">
                  <c:v>11</c:v>
                </c:pt>
                <c:pt idx="100">
                  <c:v>6</c:v>
                </c:pt>
                <c:pt idx="101">
                  <c:v>11</c:v>
                </c:pt>
                <c:pt idx="102">
                  <c:v>13</c:v>
                </c:pt>
                <c:pt idx="103">
                  <c:v>15</c:v>
                </c:pt>
                <c:pt idx="104">
                  <c:v>15</c:v>
                </c:pt>
                <c:pt idx="105">
                  <c:v>13</c:v>
                </c:pt>
                <c:pt idx="106">
                  <c:v>16</c:v>
                </c:pt>
                <c:pt idx="107">
                  <c:v>17</c:v>
                </c:pt>
                <c:pt idx="108">
                  <c:v>10</c:v>
                </c:pt>
                <c:pt idx="109">
                  <c:v>13</c:v>
                </c:pt>
                <c:pt idx="110">
                  <c:v>8</c:v>
                </c:pt>
                <c:pt idx="111">
                  <c:v>13</c:v>
                </c:pt>
                <c:pt idx="112">
                  <c:v>8</c:v>
                </c:pt>
                <c:pt idx="113">
                  <c:v>14</c:v>
                </c:pt>
                <c:pt idx="114">
                  <c:v>13</c:v>
                </c:pt>
                <c:pt idx="115">
                  <c:v>15</c:v>
                </c:pt>
                <c:pt idx="116">
                  <c:v>21</c:v>
                </c:pt>
                <c:pt idx="117">
                  <c:v>8</c:v>
                </c:pt>
                <c:pt idx="118">
                  <c:v>19</c:v>
                </c:pt>
                <c:pt idx="119">
                  <c:v>18</c:v>
                </c:pt>
                <c:pt idx="120">
                  <c:v>13</c:v>
                </c:pt>
                <c:pt idx="121">
                  <c:v>12</c:v>
                </c:pt>
                <c:pt idx="122">
                  <c:v>18</c:v>
                </c:pt>
                <c:pt idx="123">
                  <c:v>17</c:v>
                </c:pt>
                <c:pt idx="124">
                  <c:v>13</c:v>
                </c:pt>
                <c:pt idx="125">
                  <c:v>11</c:v>
                </c:pt>
                <c:pt idx="126">
                  <c:v>8</c:v>
                </c:pt>
                <c:pt idx="127">
                  <c:v>15</c:v>
                </c:pt>
                <c:pt idx="128">
                  <c:v>16</c:v>
                </c:pt>
                <c:pt idx="129">
                  <c:v>11</c:v>
                </c:pt>
                <c:pt idx="130">
                  <c:v>14</c:v>
                </c:pt>
                <c:pt idx="131">
                  <c:v>15</c:v>
                </c:pt>
                <c:pt idx="132">
                  <c:v>15</c:v>
                </c:pt>
                <c:pt idx="133">
                  <c:v>15</c:v>
                </c:pt>
                <c:pt idx="134">
                  <c:v>17</c:v>
                </c:pt>
                <c:pt idx="135">
                  <c:v>5</c:v>
                </c:pt>
                <c:pt idx="136">
                  <c:v>17</c:v>
                </c:pt>
                <c:pt idx="137">
                  <c:v>11</c:v>
                </c:pt>
                <c:pt idx="138">
                  <c:v>13</c:v>
                </c:pt>
                <c:pt idx="139">
                  <c:v>16</c:v>
                </c:pt>
                <c:pt idx="140">
                  <c:v>14</c:v>
                </c:pt>
                <c:pt idx="141">
                  <c:v>20</c:v>
                </c:pt>
                <c:pt idx="142">
                  <c:v>13</c:v>
                </c:pt>
                <c:pt idx="143">
                  <c:v>15</c:v>
                </c:pt>
                <c:pt idx="144">
                  <c:v>6</c:v>
                </c:pt>
                <c:pt idx="145">
                  <c:v>13</c:v>
                </c:pt>
                <c:pt idx="146">
                  <c:v>3</c:v>
                </c:pt>
                <c:pt idx="147">
                  <c:v>18</c:v>
                </c:pt>
                <c:pt idx="148">
                  <c:v>18</c:v>
                </c:pt>
                <c:pt idx="149">
                  <c:v>11</c:v>
                </c:pt>
                <c:pt idx="150">
                  <c:v>11</c:v>
                </c:pt>
                <c:pt idx="151">
                  <c:v>10</c:v>
                </c:pt>
                <c:pt idx="152">
                  <c:v>13</c:v>
                </c:pt>
                <c:pt idx="153">
                  <c:v>22</c:v>
                </c:pt>
                <c:pt idx="154">
                  <c:v>14</c:v>
                </c:pt>
                <c:pt idx="155">
                  <c:v>11</c:v>
                </c:pt>
                <c:pt idx="156">
                  <c:v>15</c:v>
                </c:pt>
                <c:pt idx="157">
                  <c:v>8</c:v>
                </c:pt>
                <c:pt idx="158">
                  <c:v>13</c:v>
                </c:pt>
                <c:pt idx="159">
                  <c:v>13</c:v>
                </c:pt>
                <c:pt idx="160">
                  <c:v>6</c:v>
                </c:pt>
                <c:pt idx="161">
                  <c:v>12</c:v>
                </c:pt>
                <c:pt idx="162">
                  <c:v>8</c:v>
                </c:pt>
                <c:pt idx="163">
                  <c:v>13</c:v>
                </c:pt>
                <c:pt idx="164">
                  <c:v>12</c:v>
                </c:pt>
                <c:pt idx="165">
                  <c:v>15</c:v>
                </c:pt>
                <c:pt idx="166">
                  <c:v>19</c:v>
                </c:pt>
                <c:pt idx="167">
                  <c:v>9</c:v>
                </c:pt>
                <c:pt idx="168">
                  <c:v>15</c:v>
                </c:pt>
                <c:pt idx="169">
                  <c:v>14</c:v>
                </c:pt>
                <c:pt idx="170">
                  <c:v>15</c:v>
                </c:pt>
                <c:pt idx="171">
                  <c:v>12</c:v>
                </c:pt>
                <c:pt idx="172">
                  <c:v>8</c:v>
                </c:pt>
                <c:pt idx="173">
                  <c:v>10</c:v>
                </c:pt>
                <c:pt idx="174">
                  <c:v>14</c:v>
                </c:pt>
                <c:pt idx="175">
                  <c:v>7</c:v>
                </c:pt>
                <c:pt idx="176">
                  <c:v>14</c:v>
                </c:pt>
                <c:pt idx="177">
                  <c:v>12</c:v>
                </c:pt>
                <c:pt idx="178">
                  <c:v>14</c:v>
                </c:pt>
                <c:pt idx="179">
                  <c:v>14</c:v>
                </c:pt>
                <c:pt idx="180">
                  <c:v>19</c:v>
                </c:pt>
                <c:pt idx="181">
                  <c:v>13</c:v>
                </c:pt>
                <c:pt idx="182">
                  <c:v>15</c:v>
                </c:pt>
                <c:pt idx="183">
                  <c:v>24</c:v>
                </c:pt>
                <c:pt idx="184">
                  <c:v>19</c:v>
                </c:pt>
                <c:pt idx="185">
                  <c:v>12</c:v>
                </c:pt>
                <c:pt idx="186">
                  <c:v>11</c:v>
                </c:pt>
                <c:pt idx="187">
                  <c:v>14</c:v>
                </c:pt>
                <c:pt idx="188">
                  <c:v>11</c:v>
                </c:pt>
                <c:pt idx="189">
                  <c:v>18</c:v>
                </c:pt>
                <c:pt idx="190">
                  <c:v>12</c:v>
                </c:pt>
                <c:pt idx="191">
                  <c:v>16</c:v>
                </c:pt>
                <c:pt idx="192">
                  <c:v>9</c:v>
                </c:pt>
                <c:pt idx="193">
                  <c:v>14</c:v>
                </c:pt>
                <c:pt idx="194">
                  <c:v>18</c:v>
                </c:pt>
                <c:pt idx="195">
                  <c:v>10</c:v>
                </c:pt>
                <c:pt idx="196">
                  <c:v>22</c:v>
                </c:pt>
                <c:pt idx="197">
                  <c:v>13</c:v>
                </c:pt>
                <c:pt idx="198">
                  <c:v>13</c:v>
                </c:pt>
                <c:pt idx="199">
                  <c:v>14</c:v>
                </c:pt>
                <c:pt idx="200">
                  <c:v>11</c:v>
                </c:pt>
                <c:pt idx="201">
                  <c:v>13</c:v>
                </c:pt>
                <c:pt idx="202">
                  <c:v>11</c:v>
                </c:pt>
                <c:pt idx="203">
                  <c:v>12</c:v>
                </c:pt>
                <c:pt idx="204">
                  <c:v>9</c:v>
                </c:pt>
                <c:pt idx="205">
                  <c:v>8</c:v>
                </c:pt>
                <c:pt idx="206">
                  <c:v>18</c:v>
                </c:pt>
                <c:pt idx="207">
                  <c:v>16</c:v>
                </c:pt>
                <c:pt idx="208">
                  <c:v>14</c:v>
                </c:pt>
                <c:pt idx="209">
                  <c:v>16</c:v>
                </c:pt>
                <c:pt idx="210">
                  <c:v>15</c:v>
                </c:pt>
                <c:pt idx="211">
                  <c:v>13</c:v>
                </c:pt>
                <c:pt idx="212">
                  <c:v>15</c:v>
                </c:pt>
                <c:pt idx="213">
                  <c:v>12</c:v>
                </c:pt>
                <c:pt idx="214">
                  <c:v>13</c:v>
                </c:pt>
                <c:pt idx="215">
                  <c:v>10</c:v>
                </c:pt>
                <c:pt idx="216">
                  <c:v>15</c:v>
                </c:pt>
                <c:pt idx="217">
                  <c:v>14</c:v>
                </c:pt>
                <c:pt idx="218">
                  <c:v>14</c:v>
                </c:pt>
                <c:pt idx="219">
                  <c:v>13</c:v>
                </c:pt>
                <c:pt idx="220">
                  <c:v>15</c:v>
                </c:pt>
                <c:pt idx="221">
                  <c:v>8</c:v>
                </c:pt>
                <c:pt idx="222">
                  <c:v>9</c:v>
                </c:pt>
                <c:pt idx="223">
                  <c:v>13</c:v>
                </c:pt>
                <c:pt idx="224">
                  <c:v>12</c:v>
                </c:pt>
                <c:pt idx="225">
                  <c:v>24</c:v>
                </c:pt>
                <c:pt idx="226">
                  <c:v>15</c:v>
                </c:pt>
                <c:pt idx="227">
                  <c:v>7</c:v>
                </c:pt>
                <c:pt idx="228">
                  <c:v>10</c:v>
                </c:pt>
                <c:pt idx="229">
                  <c:v>11</c:v>
                </c:pt>
                <c:pt idx="230">
                  <c:v>13</c:v>
                </c:pt>
                <c:pt idx="231">
                  <c:v>14</c:v>
                </c:pt>
                <c:pt idx="232">
                  <c:v>11</c:v>
                </c:pt>
                <c:pt idx="233">
                  <c:v>21</c:v>
                </c:pt>
                <c:pt idx="234">
                  <c:v>13</c:v>
                </c:pt>
                <c:pt idx="235">
                  <c:v>8</c:v>
                </c:pt>
                <c:pt idx="236">
                  <c:v>13</c:v>
                </c:pt>
                <c:pt idx="237">
                  <c:v>14</c:v>
                </c:pt>
                <c:pt idx="238">
                  <c:v>7</c:v>
                </c:pt>
                <c:pt idx="239">
                  <c:v>12</c:v>
                </c:pt>
                <c:pt idx="240">
                  <c:v>19</c:v>
                </c:pt>
                <c:pt idx="241">
                  <c:v>13</c:v>
                </c:pt>
                <c:pt idx="242">
                  <c:v>16</c:v>
                </c:pt>
                <c:pt idx="243">
                  <c:v>15</c:v>
                </c:pt>
                <c:pt idx="244">
                  <c:v>9</c:v>
                </c:pt>
                <c:pt idx="245">
                  <c:v>11</c:v>
                </c:pt>
                <c:pt idx="246">
                  <c:v>9</c:v>
                </c:pt>
                <c:pt idx="247">
                  <c:v>14</c:v>
                </c:pt>
                <c:pt idx="248">
                  <c:v>18</c:v>
                </c:pt>
                <c:pt idx="249">
                  <c:v>7</c:v>
                </c:pt>
                <c:pt idx="250">
                  <c:v>7</c:v>
                </c:pt>
                <c:pt idx="251">
                  <c:v>14</c:v>
                </c:pt>
                <c:pt idx="252">
                  <c:v>14</c:v>
                </c:pt>
                <c:pt idx="253">
                  <c:v>21</c:v>
                </c:pt>
                <c:pt idx="254">
                  <c:v>25</c:v>
                </c:pt>
                <c:pt idx="255">
                  <c:v>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6F-4F0A-9F89-DE71BBFA47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3468719"/>
        <c:axId val="1263478703"/>
      </c:scatterChart>
      <c:valAx>
        <c:axId val="1263468719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63478703"/>
        <c:crosses val="autoZero"/>
        <c:crossBetween val="midCat"/>
      </c:valAx>
      <c:valAx>
        <c:axId val="1263478703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2634687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7068241469816274E-2"/>
                  <c:y val="-0.337275080198308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[4]Horizontal!$A$16389:$A$16644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[4]Horizontal!$C$16389:$C$16644</c:f>
              <c:numCache>
                <c:formatCode>General</c:formatCode>
                <c:ptCount val="256"/>
                <c:pt idx="0">
                  <c:v>16</c:v>
                </c:pt>
                <c:pt idx="1">
                  <c:v>24</c:v>
                </c:pt>
                <c:pt idx="2">
                  <c:v>21</c:v>
                </c:pt>
                <c:pt idx="3">
                  <c:v>14</c:v>
                </c:pt>
                <c:pt idx="4">
                  <c:v>16</c:v>
                </c:pt>
                <c:pt idx="5">
                  <c:v>26</c:v>
                </c:pt>
                <c:pt idx="6">
                  <c:v>20</c:v>
                </c:pt>
                <c:pt idx="7">
                  <c:v>22</c:v>
                </c:pt>
                <c:pt idx="8">
                  <c:v>19</c:v>
                </c:pt>
                <c:pt idx="9">
                  <c:v>15</c:v>
                </c:pt>
                <c:pt idx="10">
                  <c:v>19</c:v>
                </c:pt>
                <c:pt idx="11">
                  <c:v>21</c:v>
                </c:pt>
                <c:pt idx="12">
                  <c:v>15</c:v>
                </c:pt>
                <c:pt idx="13">
                  <c:v>15</c:v>
                </c:pt>
                <c:pt idx="14">
                  <c:v>13</c:v>
                </c:pt>
                <c:pt idx="15">
                  <c:v>17</c:v>
                </c:pt>
                <c:pt idx="16">
                  <c:v>19</c:v>
                </c:pt>
                <c:pt idx="17">
                  <c:v>15</c:v>
                </c:pt>
                <c:pt idx="18">
                  <c:v>20</c:v>
                </c:pt>
                <c:pt idx="19">
                  <c:v>23</c:v>
                </c:pt>
                <c:pt idx="20">
                  <c:v>19</c:v>
                </c:pt>
                <c:pt idx="21">
                  <c:v>14</c:v>
                </c:pt>
                <c:pt idx="22">
                  <c:v>12</c:v>
                </c:pt>
                <c:pt idx="23">
                  <c:v>11</c:v>
                </c:pt>
                <c:pt idx="24">
                  <c:v>20</c:v>
                </c:pt>
                <c:pt idx="25">
                  <c:v>19</c:v>
                </c:pt>
                <c:pt idx="26">
                  <c:v>18</c:v>
                </c:pt>
                <c:pt idx="27">
                  <c:v>13</c:v>
                </c:pt>
                <c:pt idx="28">
                  <c:v>15</c:v>
                </c:pt>
                <c:pt idx="29">
                  <c:v>16</c:v>
                </c:pt>
                <c:pt idx="30">
                  <c:v>19</c:v>
                </c:pt>
                <c:pt idx="31">
                  <c:v>19</c:v>
                </c:pt>
                <c:pt idx="32">
                  <c:v>19</c:v>
                </c:pt>
                <c:pt idx="33">
                  <c:v>24</c:v>
                </c:pt>
                <c:pt idx="34">
                  <c:v>26</c:v>
                </c:pt>
                <c:pt idx="35">
                  <c:v>15</c:v>
                </c:pt>
                <c:pt idx="36">
                  <c:v>21</c:v>
                </c:pt>
                <c:pt idx="37">
                  <c:v>17</c:v>
                </c:pt>
                <c:pt idx="38">
                  <c:v>24</c:v>
                </c:pt>
                <c:pt idx="39">
                  <c:v>19</c:v>
                </c:pt>
                <c:pt idx="40">
                  <c:v>10</c:v>
                </c:pt>
                <c:pt idx="41">
                  <c:v>18</c:v>
                </c:pt>
                <c:pt idx="42">
                  <c:v>27</c:v>
                </c:pt>
                <c:pt idx="43">
                  <c:v>24</c:v>
                </c:pt>
                <c:pt idx="44">
                  <c:v>23</c:v>
                </c:pt>
                <c:pt idx="45">
                  <c:v>21</c:v>
                </c:pt>
                <c:pt idx="46">
                  <c:v>22</c:v>
                </c:pt>
                <c:pt idx="47">
                  <c:v>20</c:v>
                </c:pt>
                <c:pt idx="48">
                  <c:v>26</c:v>
                </c:pt>
                <c:pt idx="49">
                  <c:v>18</c:v>
                </c:pt>
                <c:pt idx="50">
                  <c:v>24</c:v>
                </c:pt>
                <c:pt idx="51">
                  <c:v>19</c:v>
                </c:pt>
                <c:pt idx="52">
                  <c:v>15</c:v>
                </c:pt>
                <c:pt idx="53">
                  <c:v>15</c:v>
                </c:pt>
                <c:pt idx="54">
                  <c:v>17</c:v>
                </c:pt>
                <c:pt idx="55">
                  <c:v>18</c:v>
                </c:pt>
                <c:pt idx="56">
                  <c:v>29</c:v>
                </c:pt>
                <c:pt idx="57">
                  <c:v>20</c:v>
                </c:pt>
                <c:pt idx="58">
                  <c:v>16</c:v>
                </c:pt>
                <c:pt idx="59">
                  <c:v>14</c:v>
                </c:pt>
                <c:pt idx="60">
                  <c:v>20</c:v>
                </c:pt>
                <c:pt idx="61">
                  <c:v>9</c:v>
                </c:pt>
                <c:pt idx="62">
                  <c:v>24</c:v>
                </c:pt>
                <c:pt idx="63">
                  <c:v>21</c:v>
                </c:pt>
                <c:pt idx="64">
                  <c:v>13</c:v>
                </c:pt>
                <c:pt idx="65">
                  <c:v>16</c:v>
                </c:pt>
                <c:pt idx="66">
                  <c:v>16</c:v>
                </c:pt>
                <c:pt idx="67">
                  <c:v>20</c:v>
                </c:pt>
                <c:pt idx="68">
                  <c:v>20</c:v>
                </c:pt>
                <c:pt idx="69">
                  <c:v>19</c:v>
                </c:pt>
                <c:pt idx="70">
                  <c:v>21</c:v>
                </c:pt>
                <c:pt idx="71">
                  <c:v>17</c:v>
                </c:pt>
                <c:pt idx="72">
                  <c:v>20</c:v>
                </c:pt>
                <c:pt idx="73">
                  <c:v>21</c:v>
                </c:pt>
                <c:pt idx="74">
                  <c:v>30</c:v>
                </c:pt>
                <c:pt idx="75">
                  <c:v>28</c:v>
                </c:pt>
                <c:pt idx="76">
                  <c:v>16</c:v>
                </c:pt>
                <c:pt idx="77">
                  <c:v>11</c:v>
                </c:pt>
                <c:pt idx="78">
                  <c:v>25</c:v>
                </c:pt>
                <c:pt idx="79">
                  <c:v>26</c:v>
                </c:pt>
                <c:pt idx="80">
                  <c:v>17</c:v>
                </c:pt>
                <c:pt idx="81">
                  <c:v>22</c:v>
                </c:pt>
                <c:pt idx="82">
                  <c:v>22</c:v>
                </c:pt>
                <c:pt idx="83">
                  <c:v>25</c:v>
                </c:pt>
                <c:pt idx="84">
                  <c:v>18</c:v>
                </c:pt>
                <c:pt idx="85">
                  <c:v>25</c:v>
                </c:pt>
                <c:pt idx="86">
                  <c:v>18</c:v>
                </c:pt>
                <c:pt idx="87">
                  <c:v>21</c:v>
                </c:pt>
                <c:pt idx="88">
                  <c:v>19</c:v>
                </c:pt>
                <c:pt idx="89">
                  <c:v>16</c:v>
                </c:pt>
                <c:pt idx="90">
                  <c:v>21</c:v>
                </c:pt>
                <c:pt idx="91">
                  <c:v>18</c:v>
                </c:pt>
                <c:pt idx="92">
                  <c:v>14</c:v>
                </c:pt>
                <c:pt idx="93">
                  <c:v>12</c:v>
                </c:pt>
                <c:pt idx="94">
                  <c:v>24</c:v>
                </c:pt>
                <c:pt idx="95">
                  <c:v>19</c:v>
                </c:pt>
                <c:pt idx="96">
                  <c:v>21</c:v>
                </c:pt>
                <c:pt idx="97">
                  <c:v>27</c:v>
                </c:pt>
                <c:pt idx="98">
                  <c:v>18</c:v>
                </c:pt>
                <c:pt idx="99">
                  <c:v>23</c:v>
                </c:pt>
                <c:pt idx="100">
                  <c:v>13</c:v>
                </c:pt>
                <c:pt idx="101">
                  <c:v>18</c:v>
                </c:pt>
                <c:pt idx="102">
                  <c:v>13</c:v>
                </c:pt>
                <c:pt idx="103">
                  <c:v>19</c:v>
                </c:pt>
                <c:pt idx="104">
                  <c:v>19</c:v>
                </c:pt>
                <c:pt idx="105">
                  <c:v>19</c:v>
                </c:pt>
                <c:pt idx="106">
                  <c:v>15</c:v>
                </c:pt>
                <c:pt idx="107">
                  <c:v>13</c:v>
                </c:pt>
                <c:pt idx="108">
                  <c:v>16</c:v>
                </c:pt>
                <c:pt idx="109">
                  <c:v>11</c:v>
                </c:pt>
                <c:pt idx="110">
                  <c:v>12</c:v>
                </c:pt>
                <c:pt idx="111">
                  <c:v>23</c:v>
                </c:pt>
                <c:pt idx="112">
                  <c:v>20</c:v>
                </c:pt>
                <c:pt idx="113">
                  <c:v>18</c:v>
                </c:pt>
                <c:pt idx="114">
                  <c:v>16</c:v>
                </c:pt>
                <c:pt idx="115">
                  <c:v>19</c:v>
                </c:pt>
                <c:pt idx="116">
                  <c:v>17</c:v>
                </c:pt>
                <c:pt idx="117">
                  <c:v>21</c:v>
                </c:pt>
                <c:pt idx="118">
                  <c:v>22</c:v>
                </c:pt>
                <c:pt idx="119">
                  <c:v>21</c:v>
                </c:pt>
                <c:pt idx="120">
                  <c:v>20</c:v>
                </c:pt>
                <c:pt idx="121">
                  <c:v>17</c:v>
                </c:pt>
                <c:pt idx="122">
                  <c:v>23</c:v>
                </c:pt>
                <c:pt idx="123">
                  <c:v>18</c:v>
                </c:pt>
                <c:pt idx="124">
                  <c:v>18</c:v>
                </c:pt>
                <c:pt idx="125">
                  <c:v>23</c:v>
                </c:pt>
                <c:pt idx="126">
                  <c:v>12</c:v>
                </c:pt>
                <c:pt idx="127">
                  <c:v>22</c:v>
                </c:pt>
                <c:pt idx="128">
                  <c:v>18</c:v>
                </c:pt>
                <c:pt idx="129">
                  <c:v>19</c:v>
                </c:pt>
                <c:pt idx="130">
                  <c:v>24</c:v>
                </c:pt>
                <c:pt idx="131">
                  <c:v>27</c:v>
                </c:pt>
                <c:pt idx="132">
                  <c:v>14</c:v>
                </c:pt>
                <c:pt idx="133">
                  <c:v>20</c:v>
                </c:pt>
                <c:pt idx="134">
                  <c:v>17</c:v>
                </c:pt>
                <c:pt idx="135">
                  <c:v>16</c:v>
                </c:pt>
                <c:pt idx="136">
                  <c:v>20</c:v>
                </c:pt>
                <c:pt idx="137">
                  <c:v>20</c:v>
                </c:pt>
                <c:pt idx="138">
                  <c:v>21</c:v>
                </c:pt>
                <c:pt idx="139">
                  <c:v>21</c:v>
                </c:pt>
                <c:pt idx="140">
                  <c:v>24</c:v>
                </c:pt>
                <c:pt idx="141">
                  <c:v>21</c:v>
                </c:pt>
                <c:pt idx="142">
                  <c:v>28</c:v>
                </c:pt>
                <c:pt idx="143">
                  <c:v>20</c:v>
                </c:pt>
                <c:pt idx="144">
                  <c:v>15</c:v>
                </c:pt>
                <c:pt idx="145">
                  <c:v>17</c:v>
                </c:pt>
                <c:pt idx="146">
                  <c:v>22</c:v>
                </c:pt>
                <c:pt idx="147">
                  <c:v>17</c:v>
                </c:pt>
                <c:pt idx="148">
                  <c:v>9</c:v>
                </c:pt>
                <c:pt idx="149">
                  <c:v>28</c:v>
                </c:pt>
                <c:pt idx="150">
                  <c:v>23</c:v>
                </c:pt>
                <c:pt idx="151">
                  <c:v>13</c:v>
                </c:pt>
                <c:pt idx="152">
                  <c:v>27</c:v>
                </c:pt>
                <c:pt idx="153">
                  <c:v>30</c:v>
                </c:pt>
                <c:pt idx="154">
                  <c:v>16</c:v>
                </c:pt>
                <c:pt idx="155">
                  <c:v>6</c:v>
                </c:pt>
                <c:pt idx="156">
                  <c:v>11</c:v>
                </c:pt>
                <c:pt idx="157">
                  <c:v>24</c:v>
                </c:pt>
                <c:pt idx="158">
                  <c:v>19</c:v>
                </c:pt>
                <c:pt idx="159">
                  <c:v>22</c:v>
                </c:pt>
                <c:pt idx="160">
                  <c:v>25</c:v>
                </c:pt>
                <c:pt idx="161">
                  <c:v>22</c:v>
                </c:pt>
                <c:pt idx="162">
                  <c:v>25</c:v>
                </c:pt>
                <c:pt idx="163">
                  <c:v>18</c:v>
                </c:pt>
                <c:pt idx="164">
                  <c:v>23</c:v>
                </c:pt>
                <c:pt idx="165">
                  <c:v>21</c:v>
                </c:pt>
                <c:pt idx="166">
                  <c:v>17</c:v>
                </c:pt>
                <c:pt idx="167">
                  <c:v>20</c:v>
                </c:pt>
                <c:pt idx="168">
                  <c:v>17</c:v>
                </c:pt>
                <c:pt idx="169">
                  <c:v>16</c:v>
                </c:pt>
                <c:pt idx="170">
                  <c:v>21</c:v>
                </c:pt>
                <c:pt idx="171">
                  <c:v>29</c:v>
                </c:pt>
                <c:pt idx="172">
                  <c:v>22</c:v>
                </c:pt>
                <c:pt idx="173">
                  <c:v>24</c:v>
                </c:pt>
                <c:pt idx="174">
                  <c:v>26</c:v>
                </c:pt>
                <c:pt idx="175">
                  <c:v>18</c:v>
                </c:pt>
                <c:pt idx="176">
                  <c:v>19</c:v>
                </c:pt>
                <c:pt idx="177">
                  <c:v>17</c:v>
                </c:pt>
                <c:pt idx="178">
                  <c:v>15</c:v>
                </c:pt>
                <c:pt idx="179">
                  <c:v>13</c:v>
                </c:pt>
                <c:pt idx="180">
                  <c:v>20</c:v>
                </c:pt>
                <c:pt idx="181">
                  <c:v>16</c:v>
                </c:pt>
                <c:pt idx="182">
                  <c:v>22</c:v>
                </c:pt>
                <c:pt idx="183">
                  <c:v>15</c:v>
                </c:pt>
                <c:pt idx="184">
                  <c:v>18</c:v>
                </c:pt>
                <c:pt idx="185">
                  <c:v>18</c:v>
                </c:pt>
                <c:pt idx="186">
                  <c:v>16</c:v>
                </c:pt>
                <c:pt idx="187">
                  <c:v>28</c:v>
                </c:pt>
                <c:pt idx="188">
                  <c:v>25</c:v>
                </c:pt>
                <c:pt idx="189">
                  <c:v>18</c:v>
                </c:pt>
                <c:pt idx="190">
                  <c:v>22</c:v>
                </c:pt>
                <c:pt idx="191">
                  <c:v>18</c:v>
                </c:pt>
                <c:pt idx="192">
                  <c:v>23</c:v>
                </c:pt>
                <c:pt idx="193">
                  <c:v>17</c:v>
                </c:pt>
                <c:pt idx="194">
                  <c:v>21</c:v>
                </c:pt>
                <c:pt idx="195">
                  <c:v>21</c:v>
                </c:pt>
                <c:pt idx="196">
                  <c:v>17</c:v>
                </c:pt>
                <c:pt idx="197">
                  <c:v>16</c:v>
                </c:pt>
                <c:pt idx="198">
                  <c:v>12</c:v>
                </c:pt>
                <c:pt idx="199">
                  <c:v>15</c:v>
                </c:pt>
                <c:pt idx="200">
                  <c:v>25</c:v>
                </c:pt>
                <c:pt idx="201">
                  <c:v>22</c:v>
                </c:pt>
                <c:pt idx="202">
                  <c:v>19</c:v>
                </c:pt>
                <c:pt idx="203">
                  <c:v>22</c:v>
                </c:pt>
                <c:pt idx="204">
                  <c:v>24</c:v>
                </c:pt>
                <c:pt idx="205">
                  <c:v>27</c:v>
                </c:pt>
                <c:pt idx="206">
                  <c:v>20</c:v>
                </c:pt>
                <c:pt idx="207">
                  <c:v>22</c:v>
                </c:pt>
                <c:pt idx="208">
                  <c:v>16</c:v>
                </c:pt>
                <c:pt idx="209">
                  <c:v>23</c:v>
                </c:pt>
                <c:pt idx="210">
                  <c:v>18</c:v>
                </c:pt>
                <c:pt idx="211">
                  <c:v>20</c:v>
                </c:pt>
                <c:pt idx="212">
                  <c:v>21</c:v>
                </c:pt>
                <c:pt idx="213">
                  <c:v>18</c:v>
                </c:pt>
                <c:pt idx="214">
                  <c:v>17</c:v>
                </c:pt>
                <c:pt idx="215">
                  <c:v>23</c:v>
                </c:pt>
                <c:pt idx="216">
                  <c:v>15</c:v>
                </c:pt>
                <c:pt idx="217">
                  <c:v>23</c:v>
                </c:pt>
                <c:pt idx="218">
                  <c:v>16</c:v>
                </c:pt>
                <c:pt idx="219">
                  <c:v>18</c:v>
                </c:pt>
                <c:pt idx="220">
                  <c:v>16</c:v>
                </c:pt>
                <c:pt idx="221">
                  <c:v>18</c:v>
                </c:pt>
                <c:pt idx="222">
                  <c:v>21</c:v>
                </c:pt>
                <c:pt idx="223">
                  <c:v>27</c:v>
                </c:pt>
                <c:pt idx="224">
                  <c:v>21</c:v>
                </c:pt>
                <c:pt idx="225">
                  <c:v>22</c:v>
                </c:pt>
                <c:pt idx="226">
                  <c:v>21</c:v>
                </c:pt>
                <c:pt idx="227">
                  <c:v>20</c:v>
                </c:pt>
                <c:pt idx="228">
                  <c:v>23</c:v>
                </c:pt>
                <c:pt idx="229">
                  <c:v>21</c:v>
                </c:pt>
                <c:pt idx="230">
                  <c:v>16</c:v>
                </c:pt>
                <c:pt idx="231">
                  <c:v>19</c:v>
                </c:pt>
                <c:pt idx="232">
                  <c:v>20</c:v>
                </c:pt>
                <c:pt idx="233">
                  <c:v>16</c:v>
                </c:pt>
                <c:pt idx="234">
                  <c:v>19</c:v>
                </c:pt>
                <c:pt idx="235">
                  <c:v>22</c:v>
                </c:pt>
                <c:pt idx="236">
                  <c:v>21</c:v>
                </c:pt>
                <c:pt idx="237">
                  <c:v>20</c:v>
                </c:pt>
                <c:pt idx="238">
                  <c:v>21</c:v>
                </c:pt>
                <c:pt idx="239">
                  <c:v>22</c:v>
                </c:pt>
                <c:pt idx="240">
                  <c:v>25</c:v>
                </c:pt>
                <c:pt idx="241">
                  <c:v>24</c:v>
                </c:pt>
                <c:pt idx="242">
                  <c:v>16</c:v>
                </c:pt>
                <c:pt idx="243">
                  <c:v>17</c:v>
                </c:pt>
                <c:pt idx="244">
                  <c:v>19</c:v>
                </c:pt>
                <c:pt idx="245">
                  <c:v>21</c:v>
                </c:pt>
                <c:pt idx="246">
                  <c:v>20</c:v>
                </c:pt>
                <c:pt idx="247">
                  <c:v>13</c:v>
                </c:pt>
                <c:pt idx="248">
                  <c:v>21</c:v>
                </c:pt>
                <c:pt idx="249">
                  <c:v>23</c:v>
                </c:pt>
                <c:pt idx="250">
                  <c:v>25</c:v>
                </c:pt>
                <c:pt idx="251">
                  <c:v>17</c:v>
                </c:pt>
                <c:pt idx="252">
                  <c:v>24</c:v>
                </c:pt>
                <c:pt idx="253">
                  <c:v>19</c:v>
                </c:pt>
                <c:pt idx="254">
                  <c:v>22</c:v>
                </c:pt>
                <c:pt idx="255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18-47BF-A53F-B68B77ED6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9108911"/>
        <c:axId val="1089110991"/>
      </c:scatterChart>
      <c:valAx>
        <c:axId val="1089108911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89110991"/>
        <c:crosses val="autoZero"/>
        <c:crossBetween val="midCat"/>
      </c:valAx>
      <c:valAx>
        <c:axId val="1089110991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891089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R128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440726159230095E-2"/>
                  <c:y val="-0.417844488188976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[1]Horizontal!$A$32773:$A$33028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[1]Horizontal!$C$32773:$C$33028</c:f>
              <c:numCache>
                <c:formatCode>General</c:formatCode>
                <c:ptCount val="256"/>
                <c:pt idx="0">
                  <c:v>15</c:v>
                </c:pt>
                <c:pt idx="1">
                  <c:v>26</c:v>
                </c:pt>
                <c:pt idx="2">
                  <c:v>16</c:v>
                </c:pt>
                <c:pt idx="3">
                  <c:v>10</c:v>
                </c:pt>
                <c:pt idx="4">
                  <c:v>17</c:v>
                </c:pt>
                <c:pt idx="5">
                  <c:v>19</c:v>
                </c:pt>
                <c:pt idx="6">
                  <c:v>19</c:v>
                </c:pt>
                <c:pt idx="7">
                  <c:v>15</c:v>
                </c:pt>
                <c:pt idx="8">
                  <c:v>14</c:v>
                </c:pt>
                <c:pt idx="9">
                  <c:v>14</c:v>
                </c:pt>
                <c:pt idx="10">
                  <c:v>16</c:v>
                </c:pt>
                <c:pt idx="11">
                  <c:v>13</c:v>
                </c:pt>
                <c:pt idx="12">
                  <c:v>19</c:v>
                </c:pt>
                <c:pt idx="13">
                  <c:v>20</c:v>
                </c:pt>
                <c:pt idx="14">
                  <c:v>16</c:v>
                </c:pt>
                <c:pt idx="15">
                  <c:v>21</c:v>
                </c:pt>
                <c:pt idx="16">
                  <c:v>12</c:v>
                </c:pt>
                <c:pt idx="17">
                  <c:v>9</c:v>
                </c:pt>
                <c:pt idx="18">
                  <c:v>9</c:v>
                </c:pt>
                <c:pt idx="19">
                  <c:v>14</c:v>
                </c:pt>
                <c:pt idx="20">
                  <c:v>17</c:v>
                </c:pt>
                <c:pt idx="21">
                  <c:v>25</c:v>
                </c:pt>
                <c:pt idx="22">
                  <c:v>22</c:v>
                </c:pt>
                <c:pt idx="23">
                  <c:v>16</c:v>
                </c:pt>
                <c:pt idx="24">
                  <c:v>11</c:v>
                </c:pt>
                <c:pt idx="25">
                  <c:v>21</c:v>
                </c:pt>
                <c:pt idx="26">
                  <c:v>10</c:v>
                </c:pt>
                <c:pt idx="27">
                  <c:v>17</c:v>
                </c:pt>
                <c:pt idx="28">
                  <c:v>17</c:v>
                </c:pt>
                <c:pt idx="29">
                  <c:v>13</c:v>
                </c:pt>
                <c:pt idx="30">
                  <c:v>18</c:v>
                </c:pt>
                <c:pt idx="31">
                  <c:v>24</c:v>
                </c:pt>
                <c:pt idx="32">
                  <c:v>22</c:v>
                </c:pt>
                <c:pt idx="33">
                  <c:v>8</c:v>
                </c:pt>
                <c:pt idx="34">
                  <c:v>12</c:v>
                </c:pt>
                <c:pt idx="35">
                  <c:v>15</c:v>
                </c:pt>
                <c:pt idx="36">
                  <c:v>19</c:v>
                </c:pt>
                <c:pt idx="37">
                  <c:v>17</c:v>
                </c:pt>
                <c:pt idx="38">
                  <c:v>15</c:v>
                </c:pt>
                <c:pt idx="39">
                  <c:v>26</c:v>
                </c:pt>
                <c:pt idx="40">
                  <c:v>9</c:v>
                </c:pt>
                <c:pt idx="41">
                  <c:v>10</c:v>
                </c:pt>
                <c:pt idx="42">
                  <c:v>18</c:v>
                </c:pt>
                <c:pt idx="43">
                  <c:v>17</c:v>
                </c:pt>
                <c:pt idx="44">
                  <c:v>12</c:v>
                </c:pt>
                <c:pt idx="45">
                  <c:v>23</c:v>
                </c:pt>
                <c:pt idx="46">
                  <c:v>19</c:v>
                </c:pt>
                <c:pt idx="47">
                  <c:v>14</c:v>
                </c:pt>
                <c:pt idx="48">
                  <c:v>18</c:v>
                </c:pt>
                <c:pt idx="49">
                  <c:v>14</c:v>
                </c:pt>
                <c:pt idx="50">
                  <c:v>13</c:v>
                </c:pt>
                <c:pt idx="51">
                  <c:v>12</c:v>
                </c:pt>
                <c:pt idx="52">
                  <c:v>9</c:v>
                </c:pt>
                <c:pt idx="53">
                  <c:v>14</c:v>
                </c:pt>
                <c:pt idx="54">
                  <c:v>14</c:v>
                </c:pt>
                <c:pt idx="55">
                  <c:v>11</c:v>
                </c:pt>
                <c:pt idx="56">
                  <c:v>17</c:v>
                </c:pt>
                <c:pt idx="57">
                  <c:v>17</c:v>
                </c:pt>
                <c:pt idx="58">
                  <c:v>8</c:v>
                </c:pt>
                <c:pt idx="59">
                  <c:v>9</c:v>
                </c:pt>
                <c:pt idx="60">
                  <c:v>13</c:v>
                </c:pt>
                <c:pt idx="61">
                  <c:v>9</c:v>
                </c:pt>
                <c:pt idx="62">
                  <c:v>13</c:v>
                </c:pt>
                <c:pt idx="63">
                  <c:v>11</c:v>
                </c:pt>
                <c:pt idx="64">
                  <c:v>16</c:v>
                </c:pt>
                <c:pt idx="65">
                  <c:v>18</c:v>
                </c:pt>
                <c:pt idx="66">
                  <c:v>16</c:v>
                </c:pt>
                <c:pt idx="67">
                  <c:v>15</c:v>
                </c:pt>
                <c:pt idx="68">
                  <c:v>14</c:v>
                </c:pt>
                <c:pt idx="69">
                  <c:v>16</c:v>
                </c:pt>
                <c:pt idx="70">
                  <c:v>14</c:v>
                </c:pt>
                <c:pt idx="71">
                  <c:v>14</c:v>
                </c:pt>
                <c:pt idx="72">
                  <c:v>12</c:v>
                </c:pt>
                <c:pt idx="73">
                  <c:v>19</c:v>
                </c:pt>
                <c:pt idx="74">
                  <c:v>15</c:v>
                </c:pt>
                <c:pt idx="75">
                  <c:v>11</c:v>
                </c:pt>
                <c:pt idx="76">
                  <c:v>18</c:v>
                </c:pt>
                <c:pt idx="77">
                  <c:v>15</c:v>
                </c:pt>
                <c:pt idx="78">
                  <c:v>13</c:v>
                </c:pt>
                <c:pt idx="79">
                  <c:v>14</c:v>
                </c:pt>
                <c:pt idx="80">
                  <c:v>14</c:v>
                </c:pt>
                <c:pt idx="81">
                  <c:v>16</c:v>
                </c:pt>
                <c:pt idx="82">
                  <c:v>18</c:v>
                </c:pt>
                <c:pt idx="83">
                  <c:v>15</c:v>
                </c:pt>
                <c:pt idx="84">
                  <c:v>15</c:v>
                </c:pt>
                <c:pt idx="85">
                  <c:v>15</c:v>
                </c:pt>
                <c:pt idx="86">
                  <c:v>23</c:v>
                </c:pt>
                <c:pt idx="87">
                  <c:v>18</c:v>
                </c:pt>
                <c:pt idx="88">
                  <c:v>19</c:v>
                </c:pt>
                <c:pt idx="89">
                  <c:v>14</c:v>
                </c:pt>
                <c:pt idx="90">
                  <c:v>17</c:v>
                </c:pt>
                <c:pt idx="91">
                  <c:v>19</c:v>
                </c:pt>
                <c:pt idx="92">
                  <c:v>20</c:v>
                </c:pt>
                <c:pt idx="93">
                  <c:v>19</c:v>
                </c:pt>
                <c:pt idx="94">
                  <c:v>10</c:v>
                </c:pt>
                <c:pt idx="95">
                  <c:v>11</c:v>
                </c:pt>
                <c:pt idx="96">
                  <c:v>19</c:v>
                </c:pt>
                <c:pt idx="97">
                  <c:v>17</c:v>
                </c:pt>
                <c:pt idx="98">
                  <c:v>14</c:v>
                </c:pt>
                <c:pt idx="99">
                  <c:v>14</c:v>
                </c:pt>
                <c:pt idx="100">
                  <c:v>8</c:v>
                </c:pt>
                <c:pt idx="101">
                  <c:v>23</c:v>
                </c:pt>
                <c:pt idx="102">
                  <c:v>15</c:v>
                </c:pt>
                <c:pt idx="103">
                  <c:v>12</c:v>
                </c:pt>
                <c:pt idx="104">
                  <c:v>18</c:v>
                </c:pt>
                <c:pt idx="105">
                  <c:v>13</c:v>
                </c:pt>
                <c:pt idx="106">
                  <c:v>13</c:v>
                </c:pt>
                <c:pt idx="107">
                  <c:v>20</c:v>
                </c:pt>
                <c:pt idx="108">
                  <c:v>13</c:v>
                </c:pt>
                <c:pt idx="109">
                  <c:v>15</c:v>
                </c:pt>
                <c:pt idx="110">
                  <c:v>16</c:v>
                </c:pt>
                <c:pt idx="111">
                  <c:v>16</c:v>
                </c:pt>
                <c:pt idx="112">
                  <c:v>19</c:v>
                </c:pt>
                <c:pt idx="113">
                  <c:v>17</c:v>
                </c:pt>
                <c:pt idx="114">
                  <c:v>20</c:v>
                </c:pt>
                <c:pt idx="115">
                  <c:v>18</c:v>
                </c:pt>
                <c:pt idx="116">
                  <c:v>12</c:v>
                </c:pt>
                <c:pt idx="117">
                  <c:v>16</c:v>
                </c:pt>
                <c:pt idx="118">
                  <c:v>17</c:v>
                </c:pt>
                <c:pt idx="119">
                  <c:v>18</c:v>
                </c:pt>
                <c:pt idx="120">
                  <c:v>17</c:v>
                </c:pt>
                <c:pt idx="121">
                  <c:v>12</c:v>
                </c:pt>
                <c:pt idx="122">
                  <c:v>25</c:v>
                </c:pt>
                <c:pt idx="123">
                  <c:v>16</c:v>
                </c:pt>
                <c:pt idx="124">
                  <c:v>9</c:v>
                </c:pt>
                <c:pt idx="125">
                  <c:v>14</c:v>
                </c:pt>
                <c:pt idx="126">
                  <c:v>20</c:v>
                </c:pt>
                <c:pt idx="127">
                  <c:v>22</c:v>
                </c:pt>
                <c:pt idx="128">
                  <c:v>23</c:v>
                </c:pt>
                <c:pt idx="129">
                  <c:v>15</c:v>
                </c:pt>
                <c:pt idx="130">
                  <c:v>23</c:v>
                </c:pt>
                <c:pt idx="131">
                  <c:v>15</c:v>
                </c:pt>
                <c:pt idx="132">
                  <c:v>10</c:v>
                </c:pt>
                <c:pt idx="133">
                  <c:v>16</c:v>
                </c:pt>
                <c:pt idx="134">
                  <c:v>12</c:v>
                </c:pt>
                <c:pt idx="135">
                  <c:v>23</c:v>
                </c:pt>
                <c:pt idx="136">
                  <c:v>13</c:v>
                </c:pt>
                <c:pt idx="137">
                  <c:v>18</c:v>
                </c:pt>
                <c:pt idx="138">
                  <c:v>22</c:v>
                </c:pt>
                <c:pt idx="139">
                  <c:v>14</c:v>
                </c:pt>
                <c:pt idx="140">
                  <c:v>18</c:v>
                </c:pt>
                <c:pt idx="141">
                  <c:v>17</c:v>
                </c:pt>
                <c:pt idx="142">
                  <c:v>14</c:v>
                </c:pt>
                <c:pt idx="143">
                  <c:v>12</c:v>
                </c:pt>
                <c:pt idx="144">
                  <c:v>13</c:v>
                </c:pt>
                <c:pt idx="145">
                  <c:v>15</c:v>
                </c:pt>
                <c:pt idx="146">
                  <c:v>16</c:v>
                </c:pt>
                <c:pt idx="147">
                  <c:v>19</c:v>
                </c:pt>
                <c:pt idx="148">
                  <c:v>19</c:v>
                </c:pt>
                <c:pt idx="149">
                  <c:v>10</c:v>
                </c:pt>
                <c:pt idx="150">
                  <c:v>8</c:v>
                </c:pt>
                <c:pt idx="151">
                  <c:v>13</c:v>
                </c:pt>
                <c:pt idx="152">
                  <c:v>17</c:v>
                </c:pt>
                <c:pt idx="153">
                  <c:v>20</c:v>
                </c:pt>
                <c:pt idx="154">
                  <c:v>15</c:v>
                </c:pt>
                <c:pt idx="155">
                  <c:v>16</c:v>
                </c:pt>
                <c:pt idx="156">
                  <c:v>21</c:v>
                </c:pt>
                <c:pt idx="157">
                  <c:v>17</c:v>
                </c:pt>
                <c:pt idx="158">
                  <c:v>17</c:v>
                </c:pt>
                <c:pt idx="159">
                  <c:v>11</c:v>
                </c:pt>
                <c:pt idx="160">
                  <c:v>17</c:v>
                </c:pt>
                <c:pt idx="161">
                  <c:v>24</c:v>
                </c:pt>
                <c:pt idx="162">
                  <c:v>13</c:v>
                </c:pt>
                <c:pt idx="163">
                  <c:v>21</c:v>
                </c:pt>
                <c:pt idx="164">
                  <c:v>17</c:v>
                </c:pt>
                <c:pt idx="165">
                  <c:v>14</c:v>
                </c:pt>
                <c:pt idx="166">
                  <c:v>18</c:v>
                </c:pt>
                <c:pt idx="167">
                  <c:v>16</c:v>
                </c:pt>
                <c:pt idx="168">
                  <c:v>16</c:v>
                </c:pt>
                <c:pt idx="169">
                  <c:v>13</c:v>
                </c:pt>
                <c:pt idx="170">
                  <c:v>15</c:v>
                </c:pt>
                <c:pt idx="171">
                  <c:v>12</c:v>
                </c:pt>
                <c:pt idx="172">
                  <c:v>27</c:v>
                </c:pt>
                <c:pt idx="173">
                  <c:v>15</c:v>
                </c:pt>
                <c:pt idx="174">
                  <c:v>14</c:v>
                </c:pt>
                <c:pt idx="175">
                  <c:v>17</c:v>
                </c:pt>
                <c:pt idx="176">
                  <c:v>18</c:v>
                </c:pt>
                <c:pt idx="177">
                  <c:v>22</c:v>
                </c:pt>
                <c:pt idx="178">
                  <c:v>14</c:v>
                </c:pt>
                <c:pt idx="179">
                  <c:v>13</c:v>
                </c:pt>
                <c:pt idx="180">
                  <c:v>25</c:v>
                </c:pt>
                <c:pt idx="181">
                  <c:v>16</c:v>
                </c:pt>
                <c:pt idx="182">
                  <c:v>21</c:v>
                </c:pt>
                <c:pt idx="183">
                  <c:v>22</c:v>
                </c:pt>
                <c:pt idx="184">
                  <c:v>17</c:v>
                </c:pt>
                <c:pt idx="185">
                  <c:v>13</c:v>
                </c:pt>
                <c:pt idx="186">
                  <c:v>18</c:v>
                </c:pt>
                <c:pt idx="187">
                  <c:v>15</c:v>
                </c:pt>
                <c:pt idx="188">
                  <c:v>17</c:v>
                </c:pt>
                <c:pt idx="189">
                  <c:v>17</c:v>
                </c:pt>
                <c:pt idx="190">
                  <c:v>19</c:v>
                </c:pt>
                <c:pt idx="191">
                  <c:v>21</c:v>
                </c:pt>
                <c:pt idx="192">
                  <c:v>17</c:v>
                </c:pt>
                <c:pt idx="193">
                  <c:v>13</c:v>
                </c:pt>
                <c:pt idx="194">
                  <c:v>19</c:v>
                </c:pt>
                <c:pt idx="195">
                  <c:v>20</c:v>
                </c:pt>
                <c:pt idx="196">
                  <c:v>14</c:v>
                </c:pt>
                <c:pt idx="197">
                  <c:v>17</c:v>
                </c:pt>
                <c:pt idx="198">
                  <c:v>14</c:v>
                </c:pt>
                <c:pt idx="199">
                  <c:v>9</c:v>
                </c:pt>
                <c:pt idx="200">
                  <c:v>17</c:v>
                </c:pt>
                <c:pt idx="201">
                  <c:v>14</c:v>
                </c:pt>
                <c:pt idx="202">
                  <c:v>17</c:v>
                </c:pt>
                <c:pt idx="203">
                  <c:v>18</c:v>
                </c:pt>
                <c:pt idx="204">
                  <c:v>18</c:v>
                </c:pt>
                <c:pt idx="205">
                  <c:v>14</c:v>
                </c:pt>
                <c:pt idx="206">
                  <c:v>15</c:v>
                </c:pt>
                <c:pt idx="207">
                  <c:v>14</c:v>
                </c:pt>
                <c:pt idx="208">
                  <c:v>16</c:v>
                </c:pt>
                <c:pt idx="209">
                  <c:v>21</c:v>
                </c:pt>
                <c:pt idx="210">
                  <c:v>15</c:v>
                </c:pt>
                <c:pt idx="211">
                  <c:v>14</c:v>
                </c:pt>
                <c:pt idx="212">
                  <c:v>20</c:v>
                </c:pt>
                <c:pt idx="213">
                  <c:v>18</c:v>
                </c:pt>
                <c:pt idx="214">
                  <c:v>23</c:v>
                </c:pt>
                <c:pt idx="215">
                  <c:v>17</c:v>
                </c:pt>
                <c:pt idx="216">
                  <c:v>18</c:v>
                </c:pt>
                <c:pt idx="217">
                  <c:v>15</c:v>
                </c:pt>
                <c:pt idx="218">
                  <c:v>14</c:v>
                </c:pt>
                <c:pt idx="219">
                  <c:v>18</c:v>
                </c:pt>
                <c:pt idx="220">
                  <c:v>16</c:v>
                </c:pt>
                <c:pt idx="221">
                  <c:v>17</c:v>
                </c:pt>
                <c:pt idx="222">
                  <c:v>14</c:v>
                </c:pt>
                <c:pt idx="223">
                  <c:v>20</c:v>
                </c:pt>
                <c:pt idx="224">
                  <c:v>20</c:v>
                </c:pt>
                <c:pt idx="225">
                  <c:v>18</c:v>
                </c:pt>
                <c:pt idx="226">
                  <c:v>18</c:v>
                </c:pt>
                <c:pt idx="227">
                  <c:v>21</c:v>
                </c:pt>
                <c:pt idx="228">
                  <c:v>23</c:v>
                </c:pt>
                <c:pt idx="229">
                  <c:v>15</c:v>
                </c:pt>
                <c:pt idx="230">
                  <c:v>22</c:v>
                </c:pt>
                <c:pt idx="231">
                  <c:v>19</c:v>
                </c:pt>
                <c:pt idx="232">
                  <c:v>20</c:v>
                </c:pt>
                <c:pt idx="233">
                  <c:v>10</c:v>
                </c:pt>
                <c:pt idx="234">
                  <c:v>19</c:v>
                </c:pt>
                <c:pt idx="235">
                  <c:v>17</c:v>
                </c:pt>
                <c:pt idx="236">
                  <c:v>16</c:v>
                </c:pt>
                <c:pt idx="237">
                  <c:v>19</c:v>
                </c:pt>
                <c:pt idx="238">
                  <c:v>24</c:v>
                </c:pt>
                <c:pt idx="239">
                  <c:v>12</c:v>
                </c:pt>
                <c:pt idx="240">
                  <c:v>15</c:v>
                </c:pt>
                <c:pt idx="241">
                  <c:v>29</c:v>
                </c:pt>
                <c:pt idx="242">
                  <c:v>15</c:v>
                </c:pt>
                <c:pt idx="243">
                  <c:v>11</c:v>
                </c:pt>
                <c:pt idx="244">
                  <c:v>21</c:v>
                </c:pt>
                <c:pt idx="245">
                  <c:v>27</c:v>
                </c:pt>
                <c:pt idx="246">
                  <c:v>12</c:v>
                </c:pt>
                <c:pt idx="247">
                  <c:v>20</c:v>
                </c:pt>
                <c:pt idx="248">
                  <c:v>11</c:v>
                </c:pt>
                <c:pt idx="249">
                  <c:v>18</c:v>
                </c:pt>
                <c:pt idx="250">
                  <c:v>21</c:v>
                </c:pt>
                <c:pt idx="251">
                  <c:v>24</c:v>
                </c:pt>
                <c:pt idx="252">
                  <c:v>17</c:v>
                </c:pt>
                <c:pt idx="253">
                  <c:v>23</c:v>
                </c:pt>
                <c:pt idx="254">
                  <c:v>18</c:v>
                </c:pt>
                <c:pt idx="255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B4-43E0-984E-7CC779DDF9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1258991"/>
        <c:axId val="971266063"/>
      </c:scatterChart>
      <c:valAx>
        <c:axId val="971258991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71266063"/>
        <c:crosses val="autoZero"/>
        <c:crossBetween val="midCat"/>
      </c:valAx>
      <c:valAx>
        <c:axId val="971266063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7125899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R128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1512685914260717E-2"/>
                  <c:y val="-0.3813127004957713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[4]Horizontal!$A$32773:$A$33028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[4]Horizontal!$C$32773:$C$33028</c:f>
              <c:numCache>
                <c:formatCode>General</c:formatCode>
                <c:ptCount val="256"/>
                <c:pt idx="0">
                  <c:v>17</c:v>
                </c:pt>
                <c:pt idx="1">
                  <c:v>21</c:v>
                </c:pt>
                <c:pt idx="2">
                  <c:v>25</c:v>
                </c:pt>
                <c:pt idx="3">
                  <c:v>28</c:v>
                </c:pt>
                <c:pt idx="4">
                  <c:v>15</c:v>
                </c:pt>
                <c:pt idx="5">
                  <c:v>20</c:v>
                </c:pt>
                <c:pt idx="6">
                  <c:v>22</c:v>
                </c:pt>
                <c:pt idx="7">
                  <c:v>19</c:v>
                </c:pt>
                <c:pt idx="8">
                  <c:v>17</c:v>
                </c:pt>
                <c:pt idx="9">
                  <c:v>19</c:v>
                </c:pt>
                <c:pt idx="10">
                  <c:v>27</c:v>
                </c:pt>
                <c:pt idx="11">
                  <c:v>22</c:v>
                </c:pt>
                <c:pt idx="12">
                  <c:v>22</c:v>
                </c:pt>
                <c:pt idx="13">
                  <c:v>22</c:v>
                </c:pt>
                <c:pt idx="14">
                  <c:v>20</c:v>
                </c:pt>
                <c:pt idx="15">
                  <c:v>19</c:v>
                </c:pt>
                <c:pt idx="16">
                  <c:v>18</c:v>
                </c:pt>
                <c:pt idx="17">
                  <c:v>23</c:v>
                </c:pt>
                <c:pt idx="18">
                  <c:v>18</c:v>
                </c:pt>
                <c:pt idx="19">
                  <c:v>18</c:v>
                </c:pt>
                <c:pt idx="20">
                  <c:v>19</c:v>
                </c:pt>
                <c:pt idx="21">
                  <c:v>17</c:v>
                </c:pt>
                <c:pt idx="22">
                  <c:v>25</c:v>
                </c:pt>
                <c:pt idx="23">
                  <c:v>23</c:v>
                </c:pt>
                <c:pt idx="24">
                  <c:v>8</c:v>
                </c:pt>
                <c:pt idx="25">
                  <c:v>13</c:v>
                </c:pt>
                <c:pt idx="26">
                  <c:v>20</c:v>
                </c:pt>
                <c:pt idx="27">
                  <c:v>21</c:v>
                </c:pt>
                <c:pt idx="28">
                  <c:v>21</c:v>
                </c:pt>
                <c:pt idx="29">
                  <c:v>16</c:v>
                </c:pt>
                <c:pt idx="30">
                  <c:v>25</c:v>
                </c:pt>
                <c:pt idx="31">
                  <c:v>23</c:v>
                </c:pt>
                <c:pt idx="32">
                  <c:v>23</c:v>
                </c:pt>
                <c:pt idx="33">
                  <c:v>23</c:v>
                </c:pt>
                <c:pt idx="34">
                  <c:v>22</c:v>
                </c:pt>
                <c:pt idx="35">
                  <c:v>20</c:v>
                </c:pt>
                <c:pt idx="36">
                  <c:v>14</c:v>
                </c:pt>
                <c:pt idx="37">
                  <c:v>30</c:v>
                </c:pt>
                <c:pt idx="38">
                  <c:v>19</c:v>
                </c:pt>
                <c:pt idx="39">
                  <c:v>20</c:v>
                </c:pt>
                <c:pt idx="40">
                  <c:v>16</c:v>
                </c:pt>
                <c:pt idx="41">
                  <c:v>20</c:v>
                </c:pt>
                <c:pt idx="42">
                  <c:v>20</c:v>
                </c:pt>
                <c:pt idx="43">
                  <c:v>19</c:v>
                </c:pt>
                <c:pt idx="44">
                  <c:v>19</c:v>
                </c:pt>
                <c:pt idx="45">
                  <c:v>19</c:v>
                </c:pt>
                <c:pt idx="46">
                  <c:v>26</c:v>
                </c:pt>
                <c:pt idx="47">
                  <c:v>27</c:v>
                </c:pt>
                <c:pt idx="48">
                  <c:v>16</c:v>
                </c:pt>
                <c:pt idx="49">
                  <c:v>19</c:v>
                </c:pt>
                <c:pt idx="50">
                  <c:v>16</c:v>
                </c:pt>
                <c:pt idx="51">
                  <c:v>20</c:v>
                </c:pt>
                <c:pt idx="52">
                  <c:v>17</c:v>
                </c:pt>
                <c:pt idx="53">
                  <c:v>22</c:v>
                </c:pt>
                <c:pt idx="54">
                  <c:v>25</c:v>
                </c:pt>
                <c:pt idx="55">
                  <c:v>14</c:v>
                </c:pt>
                <c:pt idx="56">
                  <c:v>20</c:v>
                </c:pt>
                <c:pt idx="57">
                  <c:v>18</c:v>
                </c:pt>
                <c:pt idx="58">
                  <c:v>21</c:v>
                </c:pt>
                <c:pt idx="59">
                  <c:v>24</c:v>
                </c:pt>
                <c:pt idx="60">
                  <c:v>20</c:v>
                </c:pt>
                <c:pt idx="61">
                  <c:v>25</c:v>
                </c:pt>
                <c:pt idx="62">
                  <c:v>19</c:v>
                </c:pt>
                <c:pt idx="63">
                  <c:v>27</c:v>
                </c:pt>
                <c:pt idx="64">
                  <c:v>24</c:v>
                </c:pt>
                <c:pt idx="65">
                  <c:v>29</c:v>
                </c:pt>
                <c:pt idx="66">
                  <c:v>18</c:v>
                </c:pt>
                <c:pt idx="67">
                  <c:v>15</c:v>
                </c:pt>
                <c:pt idx="68">
                  <c:v>18</c:v>
                </c:pt>
                <c:pt idx="69">
                  <c:v>22</c:v>
                </c:pt>
                <c:pt idx="70">
                  <c:v>17</c:v>
                </c:pt>
                <c:pt idx="71">
                  <c:v>22</c:v>
                </c:pt>
                <c:pt idx="72">
                  <c:v>20</c:v>
                </c:pt>
                <c:pt idx="73">
                  <c:v>26</c:v>
                </c:pt>
                <c:pt idx="74">
                  <c:v>20</c:v>
                </c:pt>
                <c:pt idx="75">
                  <c:v>17</c:v>
                </c:pt>
                <c:pt idx="76">
                  <c:v>18</c:v>
                </c:pt>
                <c:pt idx="77">
                  <c:v>21</c:v>
                </c:pt>
                <c:pt idx="78">
                  <c:v>23</c:v>
                </c:pt>
                <c:pt idx="79">
                  <c:v>14</c:v>
                </c:pt>
                <c:pt idx="80">
                  <c:v>21</c:v>
                </c:pt>
                <c:pt idx="81">
                  <c:v>25</c:v>
                </c:pt>
                <c:pt idx="82">
                  <c:v>18</c:v>
                </c:pt>
                <c:pt idx="83">
                  <c:v>16</c:v>
                </c:pt>
                <c:pt idx="84">
                  <c:v>26</c:v>
                </c:pt>
                <c:pt idx="85">
                  <c:v>26</c:v>
                </c:pt>
                <c:pt idx="86">
                  <c:v>21</c:v>
                </c:pt>
                <c:pt idx="87">
                  <c:v>15</c:v>
                </c:pt>
                <c:pt idx="88">
                  <c:v>16</c:v>
                </c:pt>
                <c:pt idx="89">
                  <c:v>26</c:v>
                </c:pt>
                <c:pt idx="90">
                  <c:v>16</c:v>
                </c:pt>
                <c:pt idx="91">
                  <c:v>26</c:v>
                </c:pt>
                <c:pt idx="92">
                  <c:v>18</c:v>
                </c:pt>
                <c:pt idx="93">
                  <c:v>14</c:v>
                </c:pt>
                <c:pt idx="94">
                  <c:v>22</c:v>
                </c:pt>
                <c:pt idx="95">
                  <c:v>19</c:v>
                </c:pt>
                <c:pt idx="96">
                  <c:v>18</c:v>
                </c:pt>
                <c:pt idx="97">
                  <c:v>14</c:v>
                </c:pt>
                <c:pt idx="98">
                  <c:v>25</c:v>
                </c:pt>
                <c:pt idx="99">
                  <c:v>16</c:v>
                </c:pt>
                <c:pt idx="100">
                  <c:v>13</c:v>
                </c:pt>
                <c:pt idx="101">
                  <c:v>17</c:v>
                </c:pt>
                <c:pt idx="102">
                  <c:v>17</c:v>
                </c:pt>
                <c:pt idx="103">
                  <c:v>19</c:v>
                </c:pt>
                <c:pt idx="104">
                  <c:v>26</c:v>
                </c:pt>
                <c:pt idx="105">
                  <c:v>24</c:v>
                </c:pt>
                <c:pt idx="106">
                  <c:v>18</c:v>
                </c:pt>
                <c:pt idx="107">
                  <c:v>18</c:v>
                </c:pt>
                <c:pt idx="108">
                  <c:v>16</c:v>
                </c:pt>
                <c:pt idx="109">
                  <c:v>31</c:v>
                </c:pt>
                <c:pt idx="110">
                  <c:v>20</c:v>
                </c:pt>
                <c:pt idx="111">
                  <c:v>23</c:v>
                </c:pt>
                <c:pt idx="112">
                  <c:v>22</c:v>
                </c:pt>
                <c:pt idx="113">
                  <c:v>16</c:v>
                </c:pt>
                <c:pt idx="114">
                  <c:v>21</c:v>
                </c:pt>
                <c:pt idx="115">
                  <c:v>18</c:v>
                </c:pt>
                <c:pt idx="116">
                  <c:v>14</c:v>
                </c:pt>
                <c:pt idx="117">
                  <c:v>18</c:v>
                </c:pt>
                <c:pt idx="118">
                  <c:v>22</c:v>
                </c:pt>
                <c:pt idx="119">
                  <c:v>23</c:v>
                </c:pt>
                <c:pt idx="120">
                  <c:v>31</c:v>
                </c:pt>
                <c:pt idx="121">
                  <c:v>19</c:v>
                </c:pt>
                <c:pt idx="122">
                  <c:v>13</c:v>
                </c:pt>
                <c:pt idx="123">
                  <c:v>21</c:v>
                </c:pt>
                <c:pt idx="124">
                  <c:v>24</c:v>
                </c:pt>
                <c:pt idx="125">
                  <c:v>22</c:v>
                </c:pt>
                <c:pt idx="126">
                  <c:v>22</c:v>
                </c:pt>
                <c:pt idx="127">
                  <c:v>23</c:v>
                </c:pt>
                <c:pt idx="128">
                  <c:v>16</c:v>
                </c:pt>
                <c:pt idx="129">
                  <c:v>20</c:v>
                </c:pt>
                <c:pt idx="130">
                  <c:v>22</c:v>
                </c:pt>
                <c:pt idx="131">
                  <c:v>14</c:v>
                </c:pt>
                <c:pt idx="132">
                  <c:v>12</c:v>
                </c:pt>
                <c:pt idx="133">
                  <c:v>19</c:v>
                </c:pt>
                <c:pt idx="134">
                  <c:v>21</c:v>
                </c:pt>
                <c:pt idx="135">
                  <c:v>16</c:v>
                </c:pt>
                <c:pt idx="136">
                  <c:v>22</c:v>
                </c:pt>
                <c:pt idx="137">
                  <c:v>19</c:v>
                </c:pt>
                <c:pt idx="138">
                  <c:v>24</c:v>
                </c:pt>
                <c:pt idx="139">
                  <c:v>28</c:v>
                </c:pt>
                <c:pt idx="140">
                  <c:v>23</c:v>
                </c:pt>
                <c:pt idx="141">
                  <c:v>18</c:v>
                </c:pt>
                <c:pt idx="142">
                  <c:v>24</c:v>
                </c:pt>
                <c:pt idx="143">
                  <c:v>22</c:v>
                </c:pt>
                <c:pt idx="144">
                  <c:v>23</c:v>
                </c:pt>
                <c:pt idx="145">
                  <c:v>21</c:v>
                </c:pt>
                <c:pt idx="146">
                  <c:v>19</c:v>
                </c:pt>
                <c:pt idx="147">
                  <c:v>27</c:v>
                </c:pt>
                <c:pt idx="148">
                  <c:v>21</c:v>
                </c:pt>
                <c:pt idx="149">
                  <c:v>19</c:v>
                </c:pt>
                <c:pt idx="150">
                  <c:v>13</c:v>
                </c:pt>
                <c:pt idx="151">
                  <c:v>19</c:v>
                </c:pt>
                <c:pt idx="152">
                  <c:v>18</c:v>
                </c:pt>
                <c:pt idx="153">
                  <c:v>19</c:v>
                </c:pt>
                <c:pt idx="154">
                  <c:v>18</c:v>
                </c:pt>
                <c:pt idx="155">
                  <c:v>19</c:v>
                </c:pt>
                <c:pt idx="156">
                  <c:v>17</c:v>
                </c:pt>
                <c:pt idx="157">
                  <c:v>22</c:v>
                </c:pt>
                <c:pt idx="158">
                  <c:v>16</c:v>
                </c:pt>
                <c:pt idx="159">
                  <c:v>21</c:v>
                </c:pt>
                <c:pt idx="160">
                  <c:v>19</c:v>
                </c:pt>
                <c:pt idx="161">
                  <c:v>23</c:v>
                </c:pt>
                <c:pt idx="162">
                  <c:v>16</c:v>
                </c:pt>
                <c:pt idx="163">
                  <c:v>26</c:v>
                </c:pt>
                <c:pt idx="164">
                  <c:v>18</c:v>
                </c:pt>
                <c:pt idx="165">
                  <c:v>27</c:v>
                </c:pt>
                <c:pt idx="166">
                  <c:v>15</c:v>
                </c:pt>
                <c:pt idx="167">
                  <c:v>17</c:v>
                </c:pt>
                <c:pt idx="168">
                  <c:v>23</c:v>
                </c:pt>
                <c:pt idx="169">
                  <c:v>16</c:v>
                </c:pt>
                <c:pt idx="170">
                  <c:v>19</c:v>
                </c:pt>
                <c:pt idx="171">
                  <c:v>20</c:v>
                </c:pt>
                <c:pt idx="172">
                  <c:v>19</c:v>
                </c:pt>
                <c:pt idx="173">
                  <c:v>22</c:v>
                </c:pt>
                <c:pt idx="174">
                  <c:v>12</c:v>
                </c:pt>
                <c:pt idx="175">
                  <c:v>15</c:v>
                </c:pt>
                <c:pt idx="176">
                  <c:v>17</c:v>
                </c:pt>
                <c:pt idx="177">
                  <c:v>23</c:v>
                </c:pt>
                <c:pt idx="178">
                  <c:v>28</c:v>
                </c:pt>
                <c:pt idx="179">
                  <c:v>13</c:v>
                </c:pt>
                <c:pt idx="180">
                  <c:v>25</c:v>
                </c:pt>
                <c:pt idx="181">
                  <c:v>15</c:v>
                </c:pt>
                <c:pt idx="182">
                  <c:v>13</c:v>
                </c:pt>
                <c:pt idx="183">
                  <c:v>15</c:v>
                </c:pt>
                <c:pt idx="184">
                  <c:v>14</c:v>
                </c:pt>
                <c:pt idx="185">
                  <c:v>26</c:v>
                </c:pt>
                <c:pt idx="186">
                  <c:v>22</c:v>
                </c:pt>
                <c:pt idx="187">
                  <c:v>26</c:v>
                </c:pt>
                <c:pt idx="188">
                  <c:v>17</c:v>
                </c:pt>
                <c:pt idx="189">
                  <c:v>18</c:v>
                </c:pt>
                <c:pt idx="190">
                  <c:v>29</c:v>
                </c:pt>
                <c:pt idx="191">
                  <c:v>21</c:v>
                </c:pt>
                <c:pt idx="192">
                  <c:v>26</c:v>
                </c:pt>
                <c:pt idx="193">
                  <c:v>17</c:v>
                </c:pt>
                <c:pt idx="194">
                  <c:v>18</c:v>
                </c:pt>
                <c:pt idx="195">
                  <c:v>17</c:v>
                </c:pt>
                <c:pt idx="196">
                  <c:v>22</c:v>
                </c:pt>
                <c:pt idx="197">
                  <c:v>22</c:v>
                </c:pt>
                <c:pt idx="198">
                  <c:v>20</c:v>
                </c:pt>
                <c:pt idx="199">
                  <c:v>21</c:v>
                </c:pt>
                <c:pt idx="200">
                  <c:v>19</c:v>
                </c:pt>
                <c:pt idx="201">
                  <c:v>21</c:v>
                </c:pt>
                <c:pt idx="202">
                  <c:v>14</c:v>
                </c:pt>
                <c:pt idx="203">
                  <c:v>24</c:v>
                </c:pt>
                <c:pt idx="204">
                  <c:v>17</c:v>
                </c:pt>
                <c:pt idx="205">
                  <c:v>27</c:v>
                </c:pt>
                <c:pt idx="206">
                  <c:v>27</c:v>
                </c:pt>
                <c:pt idx="207">
                  <c:v>21</c:v>
                </c:pt>
                <c:pt idx="208">
                  <c:v>24</c:v>
                </c:pt>
                <c:pt idx="209">
                  <c:v>16</c:v>
                </c:pt>
                <c:pt idx="210">
                  <c:v>13</c:v>
                </c:pt>
                <c:pt idx="211">
                  <c:v>18</c:v>
                </c:pt>
                <c:pt idx="212">
                  <c:v>19</c:v>
                </c:pt>
                <c:pt idx="213">
                  <c:v>12</c:v>
                </c:pt>
                <c:pt idx="214">
                  <c:v>18</c:v>
                </c:pt>
                <c:pt idx="215">
                  <c:v>24</c:v>
                </c:pt>
                <c:pt idx="216">
                  <c:v>19</c:v>
                </c:pt>
                <c:pt idx="217">
                  <c:v>26</c:v>
                </c:pt>
                <c:pt idx="218">
                  <c:v>25</c:v>
                </c:pt>
                <c:pt idx="219">
                  <c:v>12</c:v>
                </c:pt>
                <c:pt idx="220">
                  <c:v>14</c:v>
                </c:pt>
                <c:pt idx="221">
                  <c:v>19</c:v>
                </c:pt>
                <c:pt idx="222">
                  <c:v>21</c:v>
                </c:pt>
                <c:pt idx="223">
                  <c:v>19</c:v>
                </c:pt>
                <c:pt idx="224">
                  <c:v>23</c:v>
                </c:pt>
                <c:pt idx="225">
                  <c:v>16</c:v>
                </c:pt>
                <c:pt idx="226">
                  <c:v>17</c:v>
                </c:pt>
                <c:pt idx="227">
                  <c:v>17</c:v>
                </c:pt>
                <c:pt idx="228">
                  <c:v>19</c:v>
                </c:pt>
                <c:pt idx="229">
                  <c:v>24</c:v>
                </c:pt>
                <c:pt idx="230">
                  <c:v>16</c:v>
                </c:pt>
                <c:pt idx="231">
                  <c:v>26</c:v>
                </c:pt>
                <c:pt idx="232">
                  <c:v>28</c:v>
                </c:pt>
                <c:pt idx="233">
                  <c:v>23</c:v>
                </c:pt>
                <c:pt idx="234">
                  <c:v>15</c:v>
                </c:pt>
                <c:pt idx="235">
                  <c:v>15</c:v>
                </c:pt>
                <c:pt idx="236">
                  <c:v>12</c:v>
                </c:pt>
                <c:pt idx="237">
                  <c:v>13</c:v>
                </c:pt>
                <c:pt idx="238">
                  <c:v>15</c:v>
                </c:pt>
                <c:pt idx="239">
                  <c:v>12</c:v>
                </c:pt>
                <c:pt idx="240">
                  <c:v>16</c:v>
                </c:pt>
                <c:pt idx="241">
                  <c:v>25</c:v>
                </c:pt>
                <c:pt idx="242">
                  <c:v>23</c:v>
                </c:pt>
                <c:pt idx="243">
                  <c:v>18</c:v>
                </c:pt>
                <c:pt idx="244">
                  <c:v>13</c:v>
                </c:pt>
                <c:pt idx="245">
                  <c:v>24</c:v>
                </c:pt>
                <c:pt idx="246">
                  <c:v>16</c:v>
                </c:pt>
                <c:pt idx="247">
                  <c:v>22</c:v>
                </c:pt>
                <c:pt idx="248">
                  <c:v>12</c:v>
                </c:pt>
                <c:pt idx="249">
                  <c:v>10</c:v>
                </c:pt>
                <c:pt idx="250">
                  <c:v>24</c:v>
                </c:pt>
                <c:pt idx="251">
                  <c:v>17</c:v>
                </c:pt>
                <c:pt idx="252">
                  <c:v>19</c:v>
                </c:pt>
                <c:pt idx="253">
                  <c:v>20</c:v>
                </c:pt>
                <c:pt idx="254">
                  <c:v>26</c:v>
                </c:pt>
                <c:pt idx="255">
                  <c:v>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CC4-435F-8A91-A1E2D5F74A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5643423"/>
        <c:axId val="1095645503"/>
      </c:scatterChart>
      <c:valAx>
        <c:axId val="1095643423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95645503"/>
        <c:crosses val="autoZero"/>
        <c:crossBetween val="midCat"/>
      </c:valAx>
      <c:valAx>
        <c:axId val="1095645503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956434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/>
              <a:t>R192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7068241469816274E-2"/>
                  <c:y val="-0.3641932779235929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[4]Horizontal!$A$49157:$A$49412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[4]Horizontal!$C$49157:$C$49412</c:f>
              <c:numCache>
                <c:formatCode>General</c:formatCode>
                <c:ptCount val="256"/>
                <c:pt idx="0">
                  <c:v>19</c:v>
                </c:pt>
                <c:pt idx="1">
                  <c:v>27</c:v>
                </c:pt>
                <c:pt idx="2">
                  <c:v>14</c:v>
                </c:pt>
                <c:pt idx="3">
                  <c:v>28</c:v>
                </c:pt>
                <c:pt idx="4">
                  <c:v>23</c:v>
                </c:pt>
                <c:pt idx="5">
                  <c:v>13</c:v>
                </c:pt>
                <c:pt idx="6">
                  <c:v>24</c:v>
                </c:pt>
                <c:pt idx="7">
                  <c:v>19</c:v>
                </c:pt>
                <c:pt idx="8">
                  <c:v>26</c:v>
                </c:pt>
                <c:pt idx="9">
                  <c:v>16</c:v>
                </c:pt>
                <c:pt idx="10">
                  <c:v>20</c:v>
                </c:pt>
                <c:pt idx="11">
                  <c:v>17</c:v>
                </c:pt>
                <c:pt idx="12">
                  <c:v>19</c:v>
                </c:pt>
                <c:pt idx="13">
                  <c:v>19</c:v>
                </c:pt>
                <c:pt idx="14">
                  <c:v>21</c:v>
                </c:pt>
                <c:pt idx="15">
                  <c:v>18</c:v>
                </c:pt>
                <c:pt idx="16">
                  <c:v>24</c:v>
                </c:pt>
                <c:pt idx="17">
                  <c:v>15</c:v>
                </c:pt>
                <c:pt idx="18">
                  <c:v>26</c:v>
                </c:pt>
                <c:pt idx="19">
                  <c:v>32</c:v>
                </c:pt>
                <c:pt idx="20">
                  <c:v>24</c:v>
                </c:pt>
                <c:pt idx="21">
                  <c:v>15</c:v>
                </c:pt>
                <c:pt idx="22">
                  <c:v>17</c:v>
                </c:pt>
                <c:pt idx="23">
                  <c:v>15</c:v>
                </c:pt>
                <c:pt idx="24">
                  <c:v>19</c:v>
                </c:pt>
                <c:pt idx="25">
                  <c:v>23</c:v>
                </c:pt>
                <c:pt idx="26">
                  <c:v>21</c:v>
                </c:pt>
                <c:pt idx="27">
                  <c:v>26</c:v>
                </c:pt>
                <c:pt idx="28">
                  <c:v>19</c:v>
                </c:pt>
                <c:pt idx="29">
                  <c:v>19</c:v>
                </c:pt>
                <c:pt idx="30">
                  <c:v>23</c:v>
                </c:pt>
                <c:pt idx="31">
                  <c:v>19</c:v>
                </c:pt>
                <c:pt idx="32">
                  <c:v>18</c:v>
                </c:pt>
                <c:pt idx="33">
                  <c:v>24</c:v>
                </c:pt>
                <c:pt idx="34">
                  <c:v>22</c:v>
                </c:pt>
                <c:pt idx="35">
                  <c:v>27</c:v>
                </c:pt>
                <c:pt idx="36">
                  <c:v>21</c:v>
                </c:pt>
                <c:pt idx="37">
                  <c:v>16</c:v>
                </c:pt>
                <c:pt idx="38">
                  <c:v>29</c:v>
                </c:pt>
                <c:pt idx="39">
                  <c:v>13</c:v>
                </c:pt>
                <c:pt idx="40">
                  <c:v>19</c:v>
                </c:pt>
                <c:pt idx="41">
                  <c:v>20</c:v>
                </c:pt>
                <c:pt idx="42">
                  <c:v>16</c:v>
                </c:pt>
                <c:pt idx="43">
                  <c:v>13</c:v>
                </c:pt>
                <c:pt idx="44">
                  <c:v>20</c:v>
                </c:pt>
                <c:pt idx="45">
                  <c:v>22</c:v>
                </c:pt>
                <c:pt idx="46">
                  <c:v>26</c:v>
                </c:pt>
                <c:pt idx="47">
                  <c:v>26</c:v>
                </c:pt>
                <c:pt idx="48">
                  <c:v>19</c:v>
                </c:pt>
                <c:pt idx="49">
                  <c:v>21</c:v>
                </c:pt>
                <c:pt idx="50">
                  <c:v>14</c:v>
                </c:pt>
                <c:pt idx="51">
                  <c:v>18</c:v>
                </c:pt>
                <c:pt idx="52">
                  <c:v>11</c:v>
                </c:pt>
                <c:pt idx="53">
                  <c:v>12</c:v>
                </c:pt>
                <c:pt idx="54">
                  <c:v>15</c:v>
                </c:pt>
                <c:pt idx="55">
                  <c:v>20</c:v>
                </c:pt>
                <c:pt idx="56">
                  <c:v>21</c:v>
                </c:pt>
                <c:pt idx="57">
                  <c:v>22</c:v>
                </c:pt>
                <c:pt idx="58">
                  <c:v>22</c:v>
                </c:pt>
                <c:pt idx="59">
                  <c:v>14</c:v>
                </c:pt>
                <c:pt idx="60">
                  <c:v>23</c:v>
                </c:pt>
                <c:pt idx="61">
                  <c:v>19</c:v>
                </c:pt>
                <c:pt idx="62">
                  <c:v>16</c:v>
                </c:pt>
                <c:pt idx="63">
                  <c:v>16</c:v>
                </c:pt>
                <c:pt idx="64">
                  <c:v>13</c:v>
                </c:pt>
                <c:pt idx="65">
                  <c:v>15</c:v>
                </c:pt>
                <c:pt idx="66">
                  <c:v>16</c:v>
                </c:pt>
                <c:pt idx="67">
                  <c:v>15</c:v>
                </c:pt>
                <c:pt idx="68">
                  <c:v>20</c:v>
                </c:pt>
                <c:pt idx="69">
                  <c:v>17</c:v>
                </c:pt>
                <c:pt idx="70">
                  <c:v>12</c:v>
                </c:pt>
                <c:pt idx="71">
                  <c:v>19</c:v>
                </c:pt>
                <c:pt idx="72">
                  <c:v>11</c:v>
                </c:pt>
                <c:pt idx="73">
                  <c:v>18</c:v>
                </c:pt>
                <c:pt idx="74">
                  <c:v>20</c:v>
                </c:pt>
                <c:pt idx="75">
                  <c:v>25</c:v>
                </c:pt>
                <c:pt idx="76">
                  <c:v>16</c:v>
                </c:pt>
                <c:pt idx="77">
                  <c:v>21</c:v>
                </c:pt>
                <c:pt idx="78">
                  <c:v>24</c:v>
                </c:pt>
                <c:pt idx="79">
                  <c:v>17</c:v>
                </c:pt>
                <c:pt idx="80">
                  <c:v>16</c:v>
                </c:pt>
                <c:pt idx="81">
                  <c:v>27</c:v>
                </c:pt>
                <c:pt idx="82">
                  <c:v>22</c:v>
                </c:pt>
                <c:pt idx="83">
                  <c:v>15</c:v>
                </c:pt>
                <c:pt idx="84">
                  <c:v>19</c:v>
                </c:pt>
                <c:pt idx="85">
                  <c:v>21</c:v>
                </c:pt>
                <c:pt idx="86">
                  <c:v>18</c:v>
                </c:pt>
                <c:pt idx="87">
                  <c:v>17</c:v>
                </c:pt>
                <c:pt idx="88">
                  <c:v>21</c:v>
                </c:pt>
                <c:pt idx="89">
                  <c:v>21</c:v>
                </c:pt>
                <c:pt idx="90">
                  <c:v>27</c:v>
                </c:pt>
                <c:pt idx="91">
                  <c:v>24</c:v>
                </c:pt>
                <c:pt idx="92">
                  <c:v>25</c:v>
                </c:pt>
                <c:pt idx="93">
                  <c:v>25</c:v>
                </c:pt>
                <c:pt idx="94">
                  <c:v>16</c:v>
                </c:pt>
                <c:pt idx="95">
                  <c:v>17</c:v>
                </c:pt>
                <c:pt idx="96">
                  <c:v>22</c:v>
                </c:pt>
                <c:pt idx="97">
                  <c:v>18</c:v>
                </c:pt>
                <c:pt idx="98">
                  <c:v>22</c:v>
                </c:pt>
                <c:pt idx="99">
                  <c:v>16</c:v>
                </c:pt>
                <c:pt idx="100">
                  <c:v>19</c:v>
                </c:pt>
                <c:pt idx="101">
                  <c:v>15</c:v>
                </c:pt>
                <c:pt idx="102">
                  <c:v>21</c:v>
                </c:pt>
                <c:pt idx="103">
                  <c:v>16</c:v>
                </c:pt>
                <c:pt idx="104">
                  <c:v>19</c:v>
                </c:pt>
                <c:pt idx="105">
                  <c:v>20</c:v>
                </c:pt>
                <c:pt idx="106">
                  <c:v>21</c:v>
                </c:pt>
                <c:pt idx="107">
                  <c:v>25</c:v>
                </c:pt>
                <c:pt idx="108">
                  <c:v>25</c:v>
                </c:pt>
                <c:pt idx="109">
                  <c:v>21</c:v>
                </c:pt>
                <c:pt idx="110">
                  <c:v>18</c:v>
                </c:pt>
                <c:pt idx="111">
                  <c:v>19</c:v>
                </c:pt>
                <c:pt idx="112">
                  <c:v>19</c:v>
                </c:pt>
                <c:pt idx="113">
                  <c:v>19</c:v>
                </c:pt>
                <c:pt idx="114">
                  <c:v>21</c:v>
                </c:pt>
                <c:pt idx="115">
                  <c:v>22</c:v>
                </c:pt>
                <c:pt idx="116">
                  <c:v>23</c:v>
                </c:pt>
                <c:pt idx="117">
                  <c:v>21</c:v>
                </c:pt>
                <c:pt idx="118">
                  <c:v>17</c:v>
                </c:pt>
                <c:pt idx="119">
                  <c:v>16</c:v>
                </c:pt>
                <c:pt idx="120">
                  <c:v>23</c:v>
                </c:pt>
                <c:pt idx="121">
                  <c:v>12</c:v>
                </c:pt>
                <c:pt idx="122">
                  <c:v>18</c:v>
                </c:pt>
                <c:pt idx="123">
                  <c:v>14</c:v>
                </c:pt>
                <c:pt idx="124">
                  <c:v>16</c:v>
                </c:pt>
                <c:pt idx="125">
                  <c:v>25</c:v>
                </c:pt>
                <c:pt idx="126">
                  <c:v>11</c:v>
                </c:pt>
                <c:pt idx="127">
                  <c:v>10</c:v>
                </c:pt>
                <c:pt idx="128">
                  <c:v>22</c:v>
                </c:pt>
                <c:pt idx="129">
                  <c:v>21</c:v>
                </c:pt>
                <c:pt idx="130">
                  <c:v>18</c:v>
                </c:pt>
                <c:pt idx="131">
                  <c:v>28</c:v>
                </c:pt>
                <c:pt idx="132">
                  <c:v>26</c:v>
                </c:pt>
                <c:pt idx="133">
                  <c:v>23</c:v>
                </c:pt>
                <c:pt idx="134">
                  <c:v>22</c:v>
                </c:pt>
                <c:pt idx="135">
                  <c:v>23</c:v>
                </c:pt>
                <c:pt idx="136">
                  <c:v>21</c:v>
                </c:pt>
                <c:pt idx="137">
                  <c:v>15</c:v>
                </c:pt>
                <c:pt idx="138">
                  <c:v>25</c:v>
                </c:pt>
                <c:pt idx="139">
                  <c:v>19</c:v>
                </c:pt>
                <c:pt idx="140">
                  <c:v>17</c:v>
                </c:pt>
                <c:pt idx="141">
                  <c:v>23</c:v>
                </c:pt>
                <c:pt idx="142">
                  <c:v>12</c:v>
                </c:pt>
                <c:pt idx="143">
                  <c:v>14</c:v>
                </c:pt>
                <c:pt idx="144">
                  <c:v>19</c:v>
                </c:pt>
                <c:pt idx="145">
                  <c:v>25</c:v>
                </c:pt>
                <c:pt idx="146">
                  <c:v>20</c:v>
                </c:pt>
                <c:pt idx="147">
                  <c:v>23</c:v>
                </c:pt>
                <c:pt idx="148">
                  <c:v>20</c:v>
                </c:pt>
                <c:pt idx="149">
                  <c:v>20</c:v>
                </c:pt>
                <c:pt idx="150">
                  <c:v>19</c:v>
                </c:pt>
                <c:pt idx="151">
                  <c:v>18</c:v>
                </c:pt>
                <c:pt idx="152">
                  <c:v>27</c:v>
                </c:pt>
                <c:pt idx="153">
                  <c:v>17</c:v>
                </c:pt>
                <c:pt idx="154">
                  <c:v>27</c:v>
                </c:pt>
                <c:pt idx="155">
                  <c:v>21</c:v>
                </c:pt>
                <c:pt idx="156">
                  <c:v>22</c:v>
                </c:pt>
                <c:pt idx="157">
                  <c:v>22</c:v>
                </c:pt>
                <c:pt idx="158">
                  <c:v>17</c:v>
                </c:pt>
                <c:pt idx="159">
                  <c:v>20</c:v>
                </c:pt>
                <c:pt idx="160">
                  <c:v>21</c:v>
                </c:pt>
                <c:pt idx="161">
                  <c:v>19</c:v>
                </c:pt>
                <c:pt idx="162">
                  <c:v>23</c:v>
                </c:pt>
                <c:pt idx="163">
                  <c:v>18</c:v>
                </c:pt>
                <c:pt idx="164">
                  <c:v>10</c:v>
                </c:pt>
                <c:pt idx="165">
                  <c:v>22</c:v>
                </c:pt>
                <c:pt idx="166">
                  <c:v>20</c:v>
                </c:pt>
                <c:pt idx="167">
                  <c:v>20</c:v>
                </c:pt>
                <c:pt idx="168">
                  <c:v>14</c:v>
                </c:pt>
                <c:pt idx="169">
                  <c:v>15</c:v>
                </c:pt>
                <c:pt idx="170">
                  <c:v>23</c:v>
                </c:pt>
                <c:pt idx="171">
                  <c:v>20</c:v>
                </c:pt>
                <c:pt idx="172">
                  <c:v>20</c:v>
                </c:pt>
                <c:pt idx="173">
                  <c:v>32</c:v>
                </c:pt>
                <c:pt idx="174">
                  <c:v>19</c:v>
                </c:pt>
                <c:pt idx="175">
                  <c:v>19</c:v>
                </c:pt>
                <c:pt idx="176">
                  <c:v>24</c:v>
                </c:pt>
                <c:pt idx="177">
                  <c:v>12</c:v>
                </c:pt>
                <c:pt idx="178">
                  <c:v>19</c:v>
                </c:pt>
                <c:pt idx="179">
                  <c:v>23</c:v>
                </c:pt>
                <c:pt idx="180">
                  <c:v>13</c:v>
                </c:pt>
                <c:pt idx="181">
                  <c:v>16</c:v>
                </c:pt>
                <c:pt idx="182">
                  <c:v>28</c:v>
                </c:pt>
                <c:pt idx="183">
                  <c:v>24</c:v>
                </c:pt>
                <c:pt idx="184">
                  <c:v>21</c:v>
                </c:pt>
                <c:pt idx="185">
                  <c:v>23</c:v>
                </c:pt>
                <c:pt idx="186">
                  <c:v>21</c:v>
                </c:pt>
                <c:pt idx="187">
                  <c:v>24</c:v>
                </c:pt>
                <c:pt idx="188">
                  <c:v>25</c:v>
                </c:pt>
                <c:pt idx="189">
                  <c:v>25</c:v>
                </c:pt>
                <c:pt idx="190">
                  <c:v>25</c:v>
                </c:pt>
                <c:pt idx="191">
                  <c:v>20</c:v>
                </c:pt>
                <c:pt idx="192">
                  <c:v>24</c:v>
                </c:pt>
                <c:pt idx="193">
                  <c:v>24</c:v>
                </c:pt>
                <c:pt idx="194">
                  <c:v>25</c:v>
                </c:pt>
                <c:pt idx="195">
                  <c:v>21</c:v>
                </c:pt>
                <c:pt idx="196">
                  <c:v>18</c:v>
                </c:pt>
                <c:pt idx="197">
                  <c:v>20</c:v>
                </c:pt>
                <c:pt idx="198">
                  <c:v>19</c:v>
                </c:pt>
                <c:pt idx="199">
                  <c:v>21</c:v>
                </c:pt>
                <c:pt idx="200">
                  <c:v>17</c:v>
                </c:pt>
                <c:pt idx="201">
                  <c:v>21</c:v>
                </c:pt>
                <c:pt idx="202">
                  <c:v>29</c:v>
                </c:pt>
                <c:pt idx="203">
                  <c:v>21</c:v>
                </c:pt>
                <c:pt idx="204">
                  <c:v>12</c:v>
                </c:pt>
                <c:pt idx="205">
                  <c:v>16</c:v>
                </c:pt>
                <c:pt idx="206">
                  <c:v>22</c:v>
                </c:pt>
                <c:pt idx="207">
                  <c:v>22</c:v>
                </c:pt>
                <c:pt idx="208">
                  <c:v>14</c:v>
                </c:pt>
                <c:pt idx="209">
                  <c:v>20</c:v>
                </c:pt>
                <c:pt idx="210">
                  <c:v>13</c:v>
                </c:pt>
                <c:pt idx="211">
                  <c:v>8</c:v>
                </c:pt>
                <c:pt idx="212">
                  <c:v>18</c:v>
                </c:pt>
                <c:pt idx="213">
                  <c:v>21</c:v>
                </c:pt>
                <c:pt idx="214">
                  <c:v>19</c:v>
                </c:pt>
                <c:pt idx="215">
                  <c:v>23</c:v>
                </c:pt>
                <c:pt idx="216">
                  <c:v>25</c:v>
                </c:pt>
                <c:pt idx="217">
                  <c:v>19</c:v>
                </c:pt>
                <c:pt idx="218">
                  <c:v>13</c:v>
                </c:pt>
                <c:pt idx="219">
                  <c:v>23</c:v>
                </c:pt>
                <c:pt idx="220">
                  <c:v>15</c:v>
                </c:pt>
                <c:pt idx="221">
                  <c:v>18</c:v>
                </c:pt>
                <c:pt idx="222">
                  <c:v>16</c:v>
                </c:pt>
                <c:pt idx="223">
                  <c:v>21</c:v>
                </c:pt>
                <c:pt idx="224">
                  <c:v>24</c:v>
                </c:pt>
                <c:pt idx="225">
                  <c:v>18</c:v>
                </c:pt>
                <c:pt idx="226">
                  <c:v>24</c:v>
                </c:pt>
                <c:pt idx="227">
                  <c:v>24</c:v>
                </c:pt>
                <c:pt idx="228">
                  <c:v>24</c:v>
                </c:pt>
                <c:pt idx="229">
                  <c:v>23</c:v>
                </c:pt>
                <c:pt idx="230">
                  <c:v>29</c:v>
                </c:pt>
                <c:pt idx="231">
                  <c:v>11</c:v>
                </c:pt>
                <c:pt idx="232">
                  <c:v>19</c:v>
                </c:pt>
                <c:pt idx="233">
                  <c:v>22</c:v>
                </c:pt>
                <c:pt idx="234">
                  <c:v>16</c:v>
                </c:pt>
                <c:pt idx="235">
                  <c:v>11</c:v>
                </c:pt>
                <c:pt idx="236">
                  <c:v>26</c:v>
                </c:pt>
                <c:pt idx="237">
                  <c:v>19</c:v>
                </c:pt>
                <c:pt idx="238">
                  <c:v>24</c:v>
                </c:pt>
                <c:pt idx="239">
                  <c:v>21</c:v>
                </c:pt>
                <c:pt idx="240">
                  <c:v>21</c:v>
                </c:pt>
                <c:pt idx="241">
                  <c:v>18</c:v>
                </c:pt>
                <c:pt idx="242">
                  <c:v>24</c:v>
                </c:pt>
                <c:pt idx="243">
                  <c:v>21</c:v>
                </c:pt>
                <c:pt idx="244">
                  <c:v>19</c:v>
                </c:pt>
                <c:pt idx="245">
                  <c:v>21</c:v>
                </c:pt>
                <c:pt idx="246">
                  <c:v>21</c:v>
                </c:pt>
                <c:pt idx="247">
                  <c:v>14</c:v>
                </c:pt>
                <c:pt idx="248">
                  <c:v>19</c:v>
                </c:pt>
                <c:pt idx="249">
                  <c:v>16</c:v>
                </c:pt>
                <c:pt idx="250">
                  <c:v>15</c:v>
                </c:pt>
                <c:pt idx="251">
                  <c:v>20</c:v>
                </c:pt>
                <c:pt idx="252">
                  <c:v>16</c:v>
                </c:pt>
                <c:pt idx="253">
                  <c:v>17</c:v>
                </c:pt>
                <c:pt idx="254">
                  <c:v>28</c:v>
                </c:pt>
                <c:pt idx="255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9EA-42C5-9E94-8E10134E0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5642175"/>
        <c:axId val="1095654655"/>
      </c:scatterChart>
      <c:valAx>
        <c:axId val="1095642175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95654655"/>
        <c:crosses val="autoZero"/>
        <c:crossBetween val="midCat"/>
      </c:valAx>
      <c:valAx>
        <c:axId val="109565465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0956421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/>
              <a:t>Column transect - C64 - 12C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1512685914260717E-2"/>
                  <c:y val="-0.4093966899970836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[4]Vertical!$C$16389:$C$16644</c:f>
              <c:numCache>
                <c:formatCode>General</c:formatCode>
                <c:ptCount val="256"/>
                <c:pt idx="0">
                  <c:v>17</c:v>
                </c:pt>
                <c:pt idx="1">
                  <c:v>14</c:v>
                </c:pt>
                <c:pt idx="2">
                  <c:v>26</c:v>
                </c:pt>
                <c:pt idx="3">
                  <c:v>22</c:v>
                </c:pt>
                <c:pt idx="4">
                  <c:v>18</c:v>
                </c:pt>
                <c:pt idx="5">
                  <c:v>21</c:v>
                </c:pt>
                <c:pt idx="6">
                  <c:v>22</c:v>
                </c:pt>
                <c:pt idx="7">
                  <c:v>21</c:v>
                </c:pt>
                <c:pt idx="8">
                  <c:v>22</c:v>
                </c:pt>
                <c:pt idx="9">
                  <c:v>11</c:v>
                </c:pt>
                <c:pt idx="10">
                  <c:v>19</c:v>
                </c:pt>
                <c:pt idx="11">
                  <c:v>13</c:v>
                </c:pt>
                <c:pt idx="12">
                  <c:v>15</c:v>
                </c:pt>
                <c:pt idx="13">
                  <c:v>22</c:v>
                </c:pt>
                <c:pt idx="14">
                  <c:v>18</c:v>
                </c:pt>
                <c:pt idx="15">
                  <c:v>15</c:v>
                </c:pt>
                <c:pt idx="16">
                  <c:v>16</c:v>
                </c:pt>
                <c:pt idx="17">
                  <c:v>21</c:v>
                </c:pt>
                <c:pt idx="18">
                  <c:v>22</c:v>
                </c:pt>
                <c:pt idx="19">
                  <c:v>25</c:v>
                </c:pt>
                <c:pt idx="20">
                  <c:v>25</c:v>
                </c:pt>
                <c:pt idx="21">
                  <c:v>16</c:v>
                </c:pt>
                <c:pt idx="22">
                  <c:v>16</c:v>
                </c:pt>
                <c:pt idx="23">
                  <c:v>20</c:v>
                </c:pt>
                <c:pt idx="24">
                  <c:v>16</c:v>
                </c:pt>
                <c:pt idx="25">
                  <c:v>15</c:v>
                </c:pt>
                <c:pt idx="26">
                  <c:v>15</c:v>
                </c:pt>
                <c:pt idx="27">
                  <c:v>14</c:v>
                </c:pt>
                <c:pt idx="28">
                  <c:v>19</c:v>
                </c:pt>
                <c:pt idx="29">
                  <c:v>20</c:v>
                </c:pt>
                <c:pt idx="30">
                  <c:v>18</c:v>
                </c:pt>
                <c:pt idx="31">
                  <c:v>18</c:v>
                </c:pt>
                <c:pt idx="32">
                  <c:v>20</c:v>
                </c:pt>
                <c:pt idx="33">
                  <c:v>12</c:v>
                </c:pt>
                <c:pt idx="34">
                  <c:v>21</c:v>
                </c:pt>
                <c:pt idx="35">
                  <c:v>16</c:v>
                </c:pt>
                <c:pt idx="36">
                  <c:v>15</c:v>
                </c:pt>
                <c:pt idx="37">
                  <c:v>13</c:v>
                </c:pt>
                <c:pt idx="38">
                  <c:v>18</c:v>
                </c:pt>
                <c:pt idx="39">
                  <c:v>21</c:v>
                </c:pt>
                <c:pt idx="40">
                  <c:v>21</c:v>
                </c:pt>
                <c:pt idx="41">
                  <c:v>20</c:v>
                </c:pt>
                <c:pt idx="42">
                  <c:v>18</c:v>
                </c:pt>
                <c:pt idx="43">
                  <c:v>20</c:v>
                </c:pt>
                <c:pt idx="44">
                  <c:v>12</c:v>
                </c:pt>
                <c:pt idx="45">
                  <c:v>18</c:v>
                </c:pt>
                <c:pt idx="46">
                  <c:v>19</c:v>
                </c:pt>
                <c:pt idx="47">
                  <c:v>21</c:v>
                </c:pt>
                <c:pt idx="48">
                  <c:v>16</c:v>
                </c:pt>
                <c:pt idx="49">
                  <c:v>25</c:v>
                </c:pt>
                <c:pt idx="50">
                  <c:v>12</c:v>
                </c:pt>
                <c:pt idx="51">
                  <c:v>24</c:v>
                </c:pt>
                <c:pt idx="52">
                  <c:v>19</c:v>
                </c:pt>
                <c:pt idx="53">
                  <c:v>26</c:v>
                </c:pt>
                <c:pt idx="54">
                  <c:v>20</c:v>
                </c:pt>
                <c:pt idx="55">
                  <c:v>16</c:v>
                </c:pt>
                <c:pt idx="56">
                  <c:v>26</c:v>
                </c:pt>
                <c:pt idx="57">
                  <c:v>21</c:v>
                </c:pt>
                <c:pt idx="58">
                  <c:v>15</c:v>
                </c:pt>
                <c:pt idx="59">
                  <c:v>15</c:v>
                </c:pt>
                <c:pt idx="60">
                  <c:v>16</c:v>
                </c:pt>
                <c:pt idx="61">
                  <c:v>19</c:v>
                </c:pt>
                <c:pt idx="62">
                  <c:v>11</c:v>
                </c:pt>
                <c:pt idx="63">
                  <c:v>22</c:v>
                </c:pt>
                <c:pt idx="64">
                  <c:v>13</c:v>
                </c:pt>
                <c:pt idx="65">
                  <c:v>17</c:v>
                </c:pt>
                <c:pt idx="66">
                  <c:v>15</c:v>
                </c:pt>
                <c:pt idx="67">
                  <c:v>16</c:v>
                </c:pt>
                <c:pt idx="68">
                  <c:v>24</c:v>
                </c:pt>
                <c:pt idx="69">
                  <c:v>23</c:v>
                </c:pt>
                <c:pt idx="70">
                  <c:v>20</c:v>
                </c:pt>
                <c:pt idx="71">
                  <c:v>19</c:v>
                </c:pt>
                <c:pt idx="72">
                  <c:v>15</c:v>
                </c:pt>
                <c:pt idx="73">
                  <c:v>11</c:v>
                </c:pt>
                <c:pt idx="74">
                  <c:v>32</c:v>
                </c:pt>
                <c:pt idx="75">
                  <c:v>19</c:v>
                </c:pt>
                <c:pt idx="76">
                  <c:v>19</c:v>
                </c:pt>
                <c:pt idx="77">
                  <c:v>16</c:v>
                </c:pt>
                <c:pt idx="78">
                  <c:v>24</c:v>
                </c:pt>
                <c:pt idx="79">
                  <c:v>27</c:v>
                </c:pt>
                <c:pt idx="80">
                  <c:v>15</c:v>
                </c:pt>
                <c:pt idx="81">
                  <c:v>16</c:v>
                </c:pt>
                <c:pt idx="82">
                  <c:v>21</c:v>
                </c:pt>
                <c:pt idx="83">
                  <c:v>18</c:v>
                </c:pt>
                <c:pt idx="84">
                  <c:v>15</c:v>
                </c:pt>
                <c:pt idx="85">
                  <c:v>29</c:v>
                </c:pt>
                <c:pt idx="86">
                  <c:v>20</c:v>
                </c:pt>
                <c:pt idx="87">
                  <c:v>26</c:v>
                </c:pt>
                <c:pt idx="88">
                  <c:v>19</c:v>
                </c:pt>
                <c:pt idx="89">
                  <c:v>21</c:v>
                </c:pt>
                <c:pt idx="90">
                  <c:v>16</c:v>
                </c:pt>
                <c:pt idx="91">
                  <c:v>17</c:v>
                </c:pt>
                <c:pt idx="92">
                  <c:v>15</c:v>
                </c:pt>
                <c:pt idx="93">
                  <c:v>24</c:v>
                </c:pt>
                <c:pt idx="94">
                  <c:v>20</c:v>
                </c:pt>
                <c:pt idx="95">
                  <c:v>24</c:v>
                </c:pt>
                <c:pt idx="96">
                  <c:v>18</c:v>
                </c:pt>
                <c:pt idx="97">
                  <c:v>21</c:v>
                </c:pt>
                <c:pt idx="98">
                  <c:v>17</c:v>
                </c:pt>
                <c:pt idx="99">
                  <c:v>23</c:v>
                </c:pt>
                <c:pt idx="100">
                  <c:v>15</c:v>
                </c:pt>
                <c:pt idx="101">
                  <c:v>20</c:v>
                </c:pt>
                <c:pt idx="102">
                  <c:v>22</c:v>
                </c:pt>
                <c:pt idx="103">
                  <c:v>26</c:v>
                </c:pt>
                <c:pt idx="104">
                  <c:v>20</c:v>
                </c:pt>
                <c:pt idx="105">
                  <c:v>27</c:v>
                </c:pt>
                <c:pt idx="106">
                  <c:v>26</c:v>
                </c:pt>
                <c:pt idx="107">
                  <c:v>12</c:v>
                </c:pt>
                <c:pt idx="108">
                  <c:v>25</c:v>
                </c:pt>
                <c:pt idx="109">
                  <c:v>17</c:v>
                </c:pt>
                <c:pt idx="110">
                  <c:v>21</c:v>
                </c:pt>
                <c:pt idx="111">
                  <c:v>28</c:v>
                </c:pt>
                <c:pt idx="112">
                  <c:v>22</c:v>
                </c:pt>
                <c:pt idx="113">
                  <c:v>22</c:v>
                </c:pt>
                <c:pt idx="114">
                  <c:v>15</c:v>
                </c:pt>
                <c:pt idx="115">
                  <c:v>24</c:v>
                </c:pt>
                <c:pt idx="116">
                  <c:v>22</c:v>
                </c:pt>
                <c:pt idx="117">
                  <c:v>26</c:v>
                </c:pt>
                <c:pt idx="118">
                  <c:v>24</c:v>
                </c:pt>
                <c:pt idx="119">
                  <c:v>17</c:v>
                </c:pt>
                <c:pt idx="120">
                  <c:v>17</c:v>
                </c:pt>
                <c:pt idx="121">
                  <c:v>22</c:v>
                </c:pt>
                <c:pt idx="122">
                  <c:v>19</c:v>
                </c:pt>
                <c:pt idx="123">
                  <c:v>18</c:v>
                </c:pt>
                <c:pt idx="124">
                  <c:v>27</c:v>
                </c:pt>
                <c:pt idx="125">
                  <c:v>20</c:v>
                </c:pt>
                <c:pt idx="126">
                  <c:v>13</c:v>
                </c:pt>
                <c:pt idx="127">
                  <c:v>16</c:v>
                </c:pt>
                <c:pt idx="128">
                  <c:v>24</c:v>
                </c:pt>
                <c:pt idx="129">
                  <c:v>21</c:v>
                </c:pt>
                <c:pt idx="130">
                  <c:v>21</c:v>
                </c:pt>
                <c:pt idx="131">
                  <c:v>11</c:v>
                </c:pt>
                <c:pt idx="132">
                  <c:v>22</c:v>
                </c:pt>
                <c:pt idx="133">
                  <c:v>19</c:v>
                </c:pt>
                <c:pt idx="134">
                  <c:v>11</c:v>
                </c:pt>
                <c:pt idx="135">
                  <c:v>21</c:v>
                </c:pt>
                <c:pt idx="136">
                  <c:v>17</c:v>
                </c:pt>
                <c:pt idx="137">
                  <c:v>24</c:v>
                </c:pt>
                <c:pt idx="138">
                  <c:v>17</c:v>
                </c:pt>
                <c:pt idx="139">
                  <c:v>26</c:v>
                </c:pt>
                <c:pt idx="140">
                  <c:v>23</c:v>
                </c:pt>
                <c:pt idx="141">
                  <c:v>17</c:v>
                </c:pt>
                <c:pt idx="142">
                  <c:v>30</c:v>
                </c:pt>
                <c:pt idx="143">
                  <c:v>26</c:v>
                </c:pt>
                <c:pt idx="144">
                  <c:v>14</c:v>
                </c:pt>
                <c:pt idx="145">
                  <c:v>20</c:v>
                </c:pt>
                <c:pt idx="146">
                  <c:v>19</c:v>
                </c:pt>
                <c:pt idx="147">
                  <c:v>18</c:v>
                </c:pt>
                <c:pt idx="148">
                  <c:v>16</c:v>
                </c:pt>
                <c:pt idx="149">
                  <c:v>20</c:v>
                </c:pt>
                <c:pt idx="150">
                  <c:v>17</c:v>
                </c:pt>
                <c:pt idx="151">
                  <c:v>26</c:v>
                </c:pt>
                <c:pt idx="152">
                  <c:v>29</c:v>
                </c:pt>
                <c:pt idx="153">
                  <c:v>24</c:v>
                </c:pt>
                <c:pt idx="154">
                  <c:v>19</c:v>
                </c:pt>
                <c:pt idx="155">
                  <c:v>12</c:v>
                </c:pt>
                <c:pt idx="156">
                  <c:v>24</c:v>
                </c:pt>
                <c:pt idx="157">
                  <c:v>20</c:v>
                </c:pt>
                <c:pt idx="158">
                  <c:v>29</c:v>
                </c:pt>
                <c:pt idx="159">
                  <c:v>25</c:v>
                </c:pt>
                <c:pt idx="160">
                  <c:v>17</c:v>
                </c:pt>
                <c:pt idx="161">
                  <c:v>25</c:v>
                </c:pt>
                <c:pt idx="162">
                  <c:v>27</c:v>
                </c:pt>
                <c:pt idx="163">
                  <c:v>18</c:v>
                </c:pt>
                <c:pt idx="164">
                  <c:v>20</c:v>
                </c:pt>
                <c:pt idx="165">
                  <c:v>15</c:v>
                </c:pt>
                <c:pt idx="166">
                  <c:v>27</c:v>
                </c:pt>
                <c:pt idx="167">
                  <c:v>17</c:v>
                </c:pt>
                <c:pt idx="168">
                  <c:v>16</c:v>
                </c:pt>
                <c:pt idx="169">
                  <c:v>16</c:v>
                </c:pt>
                <c:pt idx="170">
                  <c:v>17</c:v>
                </c:pt>
                <c:pt idx="171">
                  <c:v>20</c:v>
                </c:pt>
                <c:pt idx="172">
                  <c:v>25</c:v>
                </c:pt>
                <c:pt idx="173">
                  <c:v>18</c:v>
                </c:pt>
                <c:pt idx="174">
                  <c:v>24</c:v>
                </c:pt>
                <c:pt idx="175">
                  <c:v>24</c:v>
                </c:pt>
                <c:pt idx="176">
                  <c:v>21</c:v>
                </c:pt>
                <c:pt idx="177">
                  <c:v>26</c:v>
                </c:pt>
                <c:pt idx="178">
                  <c:v>18</c:v>
                </c:pt>
                <c:pt idx="179">
                  <c:v>19</c:v>
                </c:pt>
                <c:pt idx="180">
                  <c:v>19</c:v>
                </c:pt>
                <c:pt idx="181">
                  <c:v>18</c:v>
                </c:pt>
                <c:pt idx="182">
                  <c:v>16</c:v>
                </c:pt>
                <c:pt idx="183">
                  <c:v>20</c:v>
                </c:pt>
                <c:pt idx="184">
                  <c:v>23</c:v>
                </c:pt>
                <c:pt idx="185">
                  <c:v>19</c:v>
                </c:pt>
                <c:pt idx="186">
                  <c:v>20</c:v>
                </c:pt>
                <c:pt idx="187">
                  <c:v>22</c:v>
                </c:pt>
                <c:pt idx="188">
                  <c:v>19</c:v>
                </c:pt>
                <c:pt idx="189">
                  <c:v>17</c:v>
                </c:pt>
                <c:pt idx="190">
                  <c:v>21</c:v>
                </c:pt>
                <c:pt idx="191">
                  <c:v>17</c:v>
                </c:pt>
                <c:pt idx="192">
                  <c:v>13</c:v>
                </c:pt>
                <c:pt idx="193">
                  <c:v>19</c:v>
                </c:pt>
                <c:pt idx="194">
                  <c:v>12</c:v>
                </c:pt>
                <c:pt idx="195">
                  <c:v>24</c:v>
                </c:pt>
                <c:pt idx="196">
                  <c:v>9</c:v>
                </c:pt>
                <c:pt idx="197">
                  <c:v>16</c:v>
                </c:pt>
                <c:pt idx="198">
                  <c:v>22</c:v>
                </c:pt>
                <c:pt idx="199">
                  <c:v>20</c:v>
                </c:pt>
                <c:pt idx="200">
                  <c:v>24</c:v>
                </c:pt>
                <c:pt idx="201">
                  <c:v>18</c:v>
                </c:pt>
                <c:pt idx="202">
                  <c:v>19</c:v>
                </c:pt>
                <c:pt idx="203">
                  <c:v>24</c:v>
                </c:pt>
                <c:pt idx="204">
                  <c:v>19</c:v>
                </c:pt>
                <c:pt idx="205">
                  <c:v>20</c:v>
                </c:pt>
                <c:pt idx="206">
                  <c:v>15</c:v>
                </c:pt>
                <c:pt idx="207">
                  <c:v>24</c:v>
                </c:pt>
                <c:pt idx="208">
                  <c:v>22</c:v>
                </c:pt>
                <c:pt idx="209">
                  <c:v>23</c:v>
                </c:pt>
                <c:pt idx="210">
                  <c:v>22</c:v>
                </c:pt>
                <c:pt idx="211">
                  <c:v>22</c:v>
                </c:pt>
                <c:pt idx="212">
                  <c:v>21</c:v>
                </c:pt>
                <c:pt idx="213">
                  <c:v>15</c:v>
                </c:pt>
                <c:pt idx="214">
                  <c:v>18</c:v>
                </c:pt>
                <c:pt idx="215">
                  <c:v>15</c:v>
                </c:pt>
                <c:pt idx="216">
                  <c:v>20</c:v>
                </c:pt>
                <c:pt idx="217">
                  <c:v>17</c:v>
                </c:pt>
                <c:pt idx="218">
                  <c:v>17</c:v>
                </c:pt>
                <c:pt idx="219">
                  <c:v>12</c:v>
                </c:pt>
                <c:pt idx="220">
                  <c:v>22</c:v>
                </c:pt>
                <c:pt idx="221">
                  <c:v>24</c:v>
                </c:pt>
                <c:pt idx="222">
                  <c:v>19</c:v>
                </c:pt>
                <c:pt idx="223">
                  <c:v>17</c:v>
                </c:pt>
                <c:pt idx="224">
                  <c:v>20</c:v>
                </c:pt>
                <c:pt idx="225">
                  <c:v>20</c:v>
                </c:pt>
                <c:pt idx="226">
                  <c:v>19</c:v>
                </c:pt>
                <c:pt idx="227">
                  <c:v>24</c:v>
                </c:pt>
                <c:pt idx="228">
                  <c:v>15</c:v>
                </c:pt>
                <c:pt idx="229">
                  <c:v>14</c:v>
                </c:pt>
                <c:pt idx="230">
                  <c:v>15</c:v>
                </c:pt>
                <c:pt idx="231">
                  <c:v>22</c:v>
                </c:pt>
                <c:pt idx="232">
                  <c:v>18</c:v>
                </c:pt>
                <c:pt idx="233">
                  <c:v>16</c:v>
                </c:pt>
                <c:pt idx="234">
                  <c:v>21</c:v>
                </c:pt>
                <c:pt idx="235">
                  <c:v>16</c:v>
                </c:pt>
                <c:pt idx="236">
                  <c:v>15</c:v>
                </c:pt>
                <c:pt idx="237">
                  <c:v>12</c:v>
                </c:pt>
                <c:pt idx="238">
                  <c:v>15</c:v>
                </c:pt>
                <c:pt idx="239">
                  <c:v>22</c:v>
                </c:pt>
                <c:pt idx="240">
                  <c:v>19</c:v>
                </c:pt>
                <c:pt idx="241">
                  <c:v>15</c:v>
                </c:pt>
                <c:pt idx="242">
                  <c:v>18</c:v>
                </c:pt>
                <c:pt idx="243">
                  <c:v>18</c:v>
                </c:pt>
                <c:pt idx="244">
                  <c:v>21</c:v>
                </c:pt>
                <c:pt idx="245">
                  <c:v>14</c:v>
                </c:pt>
                <c:pt idx="246">
                  <c:v>26</c:v>
                </c:pt>
                <c:pt idx="247">
                  <c:v>22</c:v>
                </c:pt>
                <c:pt idx="248">
                  <c:v>16</c:v>
                </c:pt>
                <c:pt idx="249">
                  <c:v>14</c:v>
                </c:pt>
                <c:pt idx="250">
                  <c:v>13</c:v>
                </c:pt>
                <c:pt idx="251">
                  <c:v>21</c:v>
                </c:pt>
                <c:pt idx="252">
                  <c:v>14</c:v>
                </c:pt>
                <c:pt idx="253">
                  <c:v>15</c:v>
                </c:pt>
                <c:pt idx="254">
                  <c:v>18</c:v>
                </c:pt>
                <c:pt idx="255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BB-47E1-8DA1-9682B7A0C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255343"/>
        <c:axId val="847257007"/>
      </c:scatterChart>
      <c:valAx>
        <c:axId val="847255343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47257007"/>
        <c:crosses val="autoZero"/>
        <c:crossBetween val="midCat"/>
      </c:valAx>
      <c:valAx>
        <c:axId val="84725700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472553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/>
              <a:t>C128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728430300379119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[4]Vertical!$C$32773:$C$33028</c:f>
              <c:numCache>
                <c:formatCode>General</c:formatCode>
                <c:ptCount val="256"/>
                <c:pt idx="0">
                  <c:v>16</c:v>
                </c:pt>
                <c:pt idx="1">
                  <c:v>19</c:v>
                </c:pt>
                <c:pt idx="2">
                  <c:v>19</c:v>
                </c:pt>
                <c:pt idx="3">
                  <c:v>22</c:v>
                </c:pt>
                <c:pt idx="4">
                  <c:v>28</c:v>
                </c:pt>
                <c:pt idx="5">
                  <c:v>18</c:v>
                </c:pt>
                <c:pt idx="6">
                  <c:v>13</c:v>
                </c:pt>
                <c:pt idx="7">
                  <c:v>23</c:v>
                </c:pt>
                <c:pt idx="8">
                  <c:v>24</c:v>
                </c:pt>
                <c:pt idx="9">
                  <c:v>19</c:v>
                </c:pt>
                <c:pt idx="10">
                  <c:v>23</c:v>
                </c:pt>
                <c:pt idx="11">
                  <c:v>15</c:v>
                </c:pt>
                <c:pt idx="12">
                  <c:v>17</c:v>
                </c:pt>
                <c:pt idx="13">
                  <c:v>24</c:v>
                </c:pt>
                <c:pt idx="14">
                  <c:v>24</c:v>
                </c:pt>
                <c:pt idx="15">
                  <c:v>19</c:v>
                </c:pt>
                <c:pt idx="16">
                  <c:v>19</c:v>
                </c:pt>
                <c:pt idx="17">
                  <c:v>20</c:v>
                </c:pt>
                <c:pt idx="18">
                  <c:v>21</c:v>
                </c:pt>
                <c:pt idx="19">
                  <c:v>21</c:v>
                </c:pt>
                <c:pt idx="20">
                  <c:v>15</c:v>
                </c:pt>
                <c:pt idx="21">
                  <c:v>18</c:v>
                </c:pt>
                <c:pt idx="22">
                  <c:v>17</c:v>
                </c:pt>
                <c:pt idx="23">
                  <c:v>22</c:v>
                </c:pt>
                <c:pt idx="24">
                  <c:v>20</c:v>
                </c:pt>
                <c:pt idx="25">
                  <c:v>19</c:v>
                </c:pt>
                <c:pt idx="26">
                  <c:v>19</c:v>
                </c:pt>
                <c:pt idx="27">
                  <c:v>21</c:v>
                </c:pt>
                <c:pt idx="28">
                  <c:v>27</c:v>
                </c:pt>
                <c:pt idx="29">
                  <c:v>19</c:v>
                </c:pt>
                <c:pt idx="30">
                  <c:v>22</c:v>
                </c:pt>
                <c:pt idx="31">
                  <c:v>20</c:v>
                </c:pt>
                <c:pt idx="32">
                  <c:v>26</c:v>
                </c:pt>
                <c:pt idx="33">
                  <c:v>12</c:v>
                </c:pt>
                <c:pt idx="34">
                  <c:v>13</c:v>
                </c:pt>
                <c:pt idx="35">
                  <c:v>17</c:v>
                </c:pt>
                <c:pt idx="36">
                  <c:v>18</c:v>
                </c:pt>
                <c:pt idx="37">
                  <c:v>19</c:v>
                </c:pt>
                <c:pt idx="38">
                  <c:v>22</c:v>
                </c:pt>
                <c:pt idx="39">
                  <c:v>15</c:v>
                </c:pt>
                <c:pt idx="40">
                  <c:v>14</c:v>
                </c:pt>
                <c:pt idx="41">
                  <c:v>28</c:v>
                </c:pt>
                <c:pt idx="42">
                  <c:v>19</c:v>
                </c:pt>
                <c:pt idx="43">
                  <c:v>19</c:v>
                </c:pt>
                <c:pt idx="44">
                  <c:v>22</c:v>
                </c:pt>
                <c:pt idx="45">
                  <c:v>21</c:v>
                </c:pt>
                <c:pt idx="46">
                  <c:v>15</c:v>
                </c:pt>
                <c:pt idx="47">
                  <c:v>8</c:v>
                </c:pt>
                <c:pt idx="48">
                  <c:v>13</c:v>
                </c:pt>
                <c:pt idx="49">
                  <c:v>15</c:v>
                </c:pt>
                <c:pt idx="50">
                  <c:v>18</c:v>
                </c:pt>
                <c:pt idx="51">
                  <c:v>13</c:v>
                </c:pt>
                <c:pt idx="52">
                  <c:v>14</c:v>
                </c:pt>
                <c:pt idx="53">
                  <c:v>21</c:v>
                </c:pt>
                <c:pt idx="54">
                  <c:v>29</c:v>
                </c:pt>
                <c:pt idx="55">
                  <c:v>13</c:v>
                </c:pt>
                <c:pt idx="56">
                  <c:v>19</c:v>
                </c:pt>
                <c:pt idx="57">
                  <c:v>17</c:v>
                </c:pt>
                <c:pt idx="58">
                  <c:v>21</c:v>
                </c:pt>
                <c:pt idx="59">
                  <c:v>18</c:v>
                </c:pt>
                <c:pt idx="60">
                  <c:v>19</c:v>
                </c:pt>
                <c:pt idx="61">
                  <c:v>23</c:v>
                </c:pt>
                <c:pt idx="62">
                  <c:v>19</c:v>
                </c:pt>
                <c:pt idx="63">
                  <c:v>20</c:v>
                </c:pt>
                <c:pt idx="64">
                  <c:v>18</c:v>
                </c:pt>
                <c:pt idx="65">
                  <c:v>23</c:v>
                </c:pt>
                <c:pt idx="66">
                  <c:v>22</c:v>
                </c:pt>
                <c:pt idx="67">
                  <c:v>14</c:v>
                </c:pt>
                <c:pt idx="68">
                  <c:v>14</c:v>
                </c:pt>
                <c:pt idx="69">
                  <c:v>13</c:v>
                </c:pt>
                <c:pt idx="70">
                  <c:v>16</c:v>
                </c:pt>
                <c:pt idx="71">
                  <c:v>22</c:v>
                </c:pt>
                <c:pt idx="72">
                  <c:v>19</c:v>
                </c:pt>
                <c:pt idx="73">
                  <c:v>17</c:v>
                </c:pt>
                <c:pt idx="74">
                  <c:v>16</c:v>
                </c:pt>
                <c:pt idx="75">
                  <c:v>17</c:v>
                </c:pt>
                <c:pt idx="76">
                  <c:v>22</c:v>
                </c:pt>
                <c:pt idx="77">
                  <c:v>18</c:v>
                </c:pt>
                <c:pt idx="78">
                  <c:v>21</c:v>
                </c:pt>
                <c:pt idx="79">
                  <c:v>25</c:v>
                </c:pt>
                <c:pt idx="80">
                  <c:v>22</c:v>
                </c:pt>
                <c:pt idx="81">
                  <c:v>15</c:v>
                </c:pt>
                <c:pt idx="82">
                  <c:v>23</c:v>
                </c:pt>
                <c:pt idx="83">
                  <c:v>17</c:v>
                </c:pt>
                <c:pt idx="84">
                  <c:v>19</c:v>
                </c:pt>
                <c:pt idx="85">
                  <c:v>18</c:v>
                </c:pt>
                <c:pt idx="86">
                  <c:v>22</c:v>
                </c:pt>
                <c:pt idx="87">
                  <c:v>20</c:v>
                </c:pt>
                <c:pt idx="88">
                  <c:v>13</c:v>
                </c:pt>
                <c:pt idx="89">
                  <c:v>10</c:v>
                </c:pt>
                <c:pt idx="90">
                  <c:v>16</c:v>
                </c:pt>
                <c:pt idx="91">
                  <c:v>15</c:v>
                </c:pt>
                <c:pt idx="92">
                  <c:v>24</c:v>
                </c:pt>
                <c:pt idx="93">
                  <c:v>21</c:v>
                </c:pt>
                <c:pt idx="94">
                  <c:v>26</c:v>
                </c:pt>
                <c:pt idx="95">
                  <c:v>22</c:v>
                </c:pt>
                <c:pt idx="96">
                  <c:v>15</c:v>
                </c:pt>
                <c:pt idx="97">
                  <c:v>10</c:v>
                </c:pt>
                <c:pt idx="98">
                  <c:v>25</c:v>
                </c:pt>
                <c:pt idx="99">
                  <c:v>23</c:v>
                </c:pt>
                <c:pt idx="100">
                  <c:v>18</c:v>
                </c:pt>
                <c:pt idx="101">
                  <c:v>17</c:v>
                </c:pt>
                <c:pt idx="102">
                  <c:v>22</c:v>
                </c:pt>
                <c:pt idx="103">
                  <c:v>21</c:v>
                </c:pt>
                <c:pt idx="104">
                  <c:v>18</c:v>
                </c:pt>
                <c:pt idx="105">
                  <c:v>22</c:v>
                </c:pt>
                <c:pt idx="106">
                  <c:v>17</c:v>
                </c:pt>
                <c:pt idx="107">
                  <c:v>30</c:v>
                </c:pt>
                <c:pt idx="108">
                  <c:v>15</c:v>
                </c:pt>
                <c:pt idx="109">
                  <c:v>28</c:v>
                </c:pt>
                <c:pt idx="110">
                  <c:v>20</c:v>
                </c:pt>
                <c:pt idx="111">
                  <c:v>19</c:v>
                </c:pt>
                <c:pt idx="112">
                  <c:v>22</c:v>
                </c:pt>
                <c:pt idx="113">
                  <c:v>34</c:v>
                </c:pt>
                <c:pt idx="114">
                  <c:v>20</c:v>
                </c:pt>
                <c:pt idx="115">
                  <c:v>18</c:v>
                </c:pt>
                <c:pt idx="116">
                  <c:v>16</c:v>
                </c:pt>
                <c:pt idx="117">
                  <c:v>18</c:v>
                </c:pt>
                <c:pt idx="118">
                  <c:v>12</c:v>
                </c:pt>
                <c:pt idx="119">
                  <c:v>18</c:v>
                </c:pt>
                <c:pt idx="120">
                  <c:v>15</c:v>
                </c:pt>
                <c:pt idx="121">
                  <c:v>12</c:v>
                </c:pt>
                <c:pt idx="122">
                  <c:v>18</c:v>
                </c:pt>
                <c:pt idx="123">
                  <c:v>25</c:v>
                </c:pt>
                <c:pt idx="124">
                  <c:v>16</c:v>
                </c:pt>
                <c:pt idx="125">
                  <c:v>13</c:v>
                </c:pt>
                <c:pt idx="126">
                  <c:v>28</c:v>
                </c:pt>
                <c:pt idx="127">
                  <c:v>17</c:v>
                </c:pt>
                <c:pt idx="128">
                  <c:v>16</c:v>
                </c:pt>
                <c:pt idx="129">
                  <c:v>17</c:v>
                </c:pt>
                <c:pt idx="130">
                  <c:v>20</c:v>
                </c:pt>
                <c:pt idx="131">
                  <c:v>19</c:v>
                </c:pt>
                <c:pt idx="132">
                  <c:v>24</c:v>
                </c:pt>
                <c:pt idx="133">
                  <c:v>26</c:v>
                </c:pt>
                <c:pt idx="134">
                  <c:v>17</c:v>
                </c:pt>
                <c:pt idx="135">
                  <c:v>19</c:v>
                </c:pt>
                <c:pt idx="136">
                  <c:v>21</c:v>
                </c:pt>
                <c:pt idx="137">
                  <c:v>19</c:v>
                </c:pt>
                <c:pt idx="138">
                  <c:v>21</c:v>
                </c:pt>
                <c:pt idx="139">
                  <c:v>22</c:v>
                </c:pt>
                <c:pt idx="140">
                  <c:v>31</c:v>
                </c:pt>
                <c:pt idx="141">
                  <c:v>32</c:v>
                </c:pt>
                <c:pt idx="142">
                  <c:v>18</c:v>
                </c:pt>
                <c:pt idx="143">
                  <c:v>16</c:v>
                </c:pt>
                <c:pt idx="144">
                  <c:v>15</c:v>
                </c:pt>
                <c:pt idx="145">
                  <c:v>17</c:v>
                </c:pt>
                <c:pt idx="146">
                  <c:v>25</c:v>
                </c:pt>
                <c:pt idx="147">
                  <c:v>22</c:v>
                </c:pt>
                <c:pt idx="148">
                  <c:v>17</c:v>
                </c:pt>
                <c:pt idx="149">
                  <c:v>20</c:v>
                </c:pt>
                <c:pt idx="150">
                  <c:v>19</c:v>
                </c:pt>
                <c:pt idx="151">
                  <c:v>12</c:v>
                </c:pt>
                <c:pt idx="152">
                  <c:v>22</c:v>
                </c:pt>
                <c:pt idx="153">
                  <c:v>20</c:v>
                </c:pt>
                <c:pt idx="154">
                  <c:v>17</c:v>
                </c:pt>
                <c:pt idx="155">
                  <c:v>15</c:v>
                </c:pt>
                <c:pt idx="156">
                  <c:v>23</c:v>
                </c:pt>
                <c:pt idx="157">
                  <c:v>18</c:v>
                </c:pt>
                <c:pt idx="158">
                  <c:v>20</c:v>
                </c:pt>
                <c:pt idx="159">
                  <c:v>22</c:v>
                </c:pt>
                <c:pt idx="160">
                  <c:v>21</c:v>
                </c:pt>
                <c:pt idx="161">
                  <c:v>16</c:v>
                </c:pt>
                <c:pt idx="162">
                  <c:v>20</c:v>
                </c:pt>
                <c:pt idx="163">
                  <c:v>18</c:v>
                </c:pt>
                <c:pt idx="164">
                  <c:v>21</c:v>
                </c:pt>
                <c:pt idx="165">
                  <c:v>20</c:v>
                </c:pt>
                <c:pt idx="166">
                  <c:v>22</c:v>
                </c:pt>
                <c:pt idx="167">
                  <c:v>26</c:v>
                </c:pt>
                <c:pt idx="168">
                  <c:v>26</c:v>
                </c:pt>
                <c:pt idx="169">
                  <c:v>13</c:v>
                </c:pt>
                <c:pt idx="170">
                  <c:v>29</c:v>
                </c:pt>
                <c:pt idx="171">
                  <c:v>14</c:v>
                </c:pt>
                <c:pt idx="172">
                  <c:v>17</c:v>
                </c:pt>
                <c:pt idx="173">
                  <c:v>21</c:v>
                </c:pt>
                <c:pt idx="174">
                  <c:v>17</c:v>
                </c:pt>
                <c:pt idx="175">
                  <c:v>17</c:v>
                </c:pt>
                <c:pt idx="176">
                  <c:v>11</c:v>
                </c:pt>
                <c:pt idx="177">
                  <c:v>17</c:v>
                </c:pt>
                <c:pt idx="178">
                  <c:v>17</c:v>
                </c:pt>
                <c:pt idx="179">
                  <c:v>26</c:v>
                </c:pt>
                <c:pt idx="180">
                  <c:v>22</c:v>
                </c:pt>
                <c:pt idx="181">
                  <c:v>19</c:v>
                </c:pt>
                <c:pt idx="182">
                  <c:v>24</c:v>
                </c:pt>
                <c:pt idx="183">
                  <c:v>14</c:v>
                </c:pt>
                <c:pt idx="184">
                  <c:v>19</c:v>
                </c:pt>
                <c:pt idx="185">
                  <c:v>20</c:v>
                </c:pt>
                <c:pt idx="186">
                  <c:v>30</c:v>
                </c:pt>
                <c:pt idx="187">
                  <c:v>21</c:v>
                </c:pt>
                <c:pt idx="188">
                  <c:v>26</c:v>
                </c:pt>
                <c:pt idx="189">
                  <c:v>17</c:v>
                </c:pt>
                <c:pt idx="190">
                  <c:v>19</c:v>
                </c:pt>
                <c:pt idx="191">
                  <c:v>13</c:v>
                </c:pt>
                <c:pt idx="192">
                  <c:v>22</c:v>
                </c:pt>
                <c:pt idx="193">
                  <c:v>15</c:v>
                </c:pt>
                <c:pt idx="194">
                  <c:v>19</c:v>
                </c:pt>
                <c:pt idx="195">
                  <c:v>20</c:v>
                </c:pt>
                <c:pt idx="196">
                  <c:v>15</c:v>
                </c:pt>
                <c:pt idx="197">
                  <c:v>17</c:v>
                </c:pt>
                <c:pt idx="198">
                  <c:v>17</c:v>
                </c:pt>
                <c:pt idx="199">
                  <c:v>29</c:v>
                </c:pt>
                <c:pt idx="200">
                  <c:v>14</c:v>
                </c:pt>
                <c:pt idx="201">
                  <c:v>19</c:v>
                </c:pt>
                <c:pt idx="202">
                  <c:v>26</c:v>
                </c:pt>
                <c:pt idx="203">
                  <c:v>19</c:v>
                </c:pt>
                <c:pt idx="204">
                  <c:v>16</c:v>
                </c:pt>
                <c:pt idx="205">
                  <c:v>18</c:v>
                </c:pt>
                <c:pt idx="206">
                  <c:v>13</c:v>
                </c:pt>
                <c:pt idx="207">
                  <c:v>21</c:v>
                </c:pt>
                <c:pt idx="208">
                  <c:v>29</c:v>
                </c:pt>
                <c:pt idx="209">
                  <c:v>14</c:v>
                </c:pt>
                <c:pt idx="210">
                  <c:v>19</c:v>
                </c:pt>
                <c:pt idx="211">
                  <c:v>12</c:v>
                </c:pt>
                <c:pt idx="212">
                  <c:v>27</c:v>
                </c:pt>
                <c:pt idx="213">
                  <c:v>13</c:v>
                </c:pt>
                <c:pt idx="214">
                  <c:v>18</c:v>
                </c:pt>
                <c:pt idx="215">
                  <c:v>18</c:v>
                </c:pt>
                <c:pt idx="216">
                  <c:v>25</c:v>
                </c:pt>
                <c:pt idx="217">
                  <c:v>15</c:v>
                </c:pt>
                <c:pt idx="218">
                  <c:v>28</c:v>
                </c:pt>
                <c:pt idx="219">
                  <c:v>22</c:v>
                </c:pt>
                <c:pt idx="220">
                  <c:v>33</c:v>
                </c:pt>
                <c:pt idx="221">
                  <c:v>14</c:v>
                </c:pt>
                <c:pt idx="222">
                  <c:v>15</c:v>
                </c:pt>
                <c:pt idx="223">
                  <c:v>18</c:v>
                </c:pt>
                <c:pt idx="224">
                  <c:v>26</c:v>
                </c:pt>
                <c:pt idx="225">
                  <c:v>15</c:v>
                </c:pt>
                <c:pt idx="226">
                  <c:v>20</c:v>
                </c:pt>
                <c:pt idx="227">
                  <c:v>20</c:v>
                </c:pt>
                <c:pt idx="228">
                  <c:v>23</c:v>
                </c:pt>
                <c:pt idx="229">
                  <c:v>20</c:v>
                </c:pt>
                <c:pt idx="230">
                  <c:v>14</c:v>
                </c:pt>
                <c:pt idx="231">
                  <c:v>22</c:v>
                </c:pt>
                <c:pt idx="232">
                  <c:v>28</c:v>
                </c:pt>
                <c:pt idx="233">
                  <c:v>16</c:v>
                </c:pt>
                <c:pt idx="234">
                  <c:v>14</c:v>
                </c:pt>
                <c:pt idx="235">
                  <c:v>24</c:v>
                </c:pt>
                <c:pt idx="236">
                  <c:v>18</c:v>
                </c:pt>
                <c:pt idx="237">
                  <c:v>22</c:v>
                </c:pt>
                <c:pt idx="238">
                  <c:v>17</c:v>
                </c:pt>
                <c:pt idx="239">
                  <c:v>15</c:v>
                </c:pt>
                <c:pt idx="240">
                  <c:v>20</c:v>
                </c:pt>
                <c:pt idx="241">
                  <c:v>19</c:v>
                </c:pt>
                <c:pt idx="242">
                  <c:v>16</c:v>
                </c:pt>
                <c:pt idx="243">
                  <c:v>18</c:v>
                </c:pt>
                <c:pt idx="244">
                  <c:v>26</c:v>
                </c:pt>
                <c:pt idx="245">
                  <c:v>23</c:v>
                </c:pt>
                <c:pt idx="246">
                  <c:v>22</c:v>
                </c:pt>
                <c:pt idx="247">
                  <c:v>13</c:v>
                </c:pt>
                <c:pt idx="248">
                  <c:v>15</c:v>
                </c:pt>
                <c:pt idx="249">
                  <c:v>23</c:v>
                </c:pt>
                <c:pt idx="250">
                  <c:v>19</c:v>
                </c:pt>
                <c:pt idx="251">
                  <c:v>19</c:v>
                </c:pt>
                <c:pt idx="252">
                  <c:v>22</c:v>
                </c:pt>
                <c:pt idx="253">
                  <c:v>14</c:v>
                </c:pt>
                <c:pt idx="254">
                  <c:v>21</c:v>
                </c:pt>
                <c:pt idx="255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A7-4634-A2B6-EB5B8E375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3842847"/>
        <c:axId val="843852415"/>
      </c:scatterChart>
      <c:valAx>
        <c:axId val="843842847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43852415"/>
        <c:crosses val="autoZero"/>
        <c:crossBetween val="midCat"/>
      </c:valAx>
      <c:valAx>
        <c:axId val="843852415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4384284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C192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4290463692038496E-2"/>
                  <c:y val="-0.3865810002916302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ysClr val="windowText" lastClr="000000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[4]Vertical!$C$49157:$C$49412</c:f>
              <c:numCache>
                <c:formatCode>General</c:formatCode>
                <c:ptCount val="256"/>
                <c:pt idx="0">
                  <c:v>22</c:v>
                </c:pt>
                <c:pt idx="1">
                  <c:v>13</c:v>
                </c:pt>
                <c:pt idx="2">
                  <c:v>22</c:v>
                </c:pt>
                <c:pt idx="3">
                  <c:v>20</c:v>
                </c:pt>
                <c:pt idx="4">
                  <c:v>14</c:v>
                </c:pt>
                <c:pt idx="5">
                  <c:v>23</c:v>
                </c:pt>
                <c:pt idx="6">
                  <c:v>16</c:v>
                </c:pt>
                <c:pt idx="7">
                  <c:v>14</c:v>
                </c:pt>
                <c:pt idx="8">
                  <c:v>19</c:v>
                </c:pt>
                <c:pt idx="9">
                  <c:v>15</c:v>
                </c:pt>
                <c:pt idx="10">
                  <c:v>22</c:v>
                </c:pt>
                <c:pt idx="11">
                  <c:v>17</c:v>
                </c:pt>
                <c:pt idx="12">
                  <c:v>14</c:v>
                </c:pt>
                <c:pt idx="13">
                  <c:v>21</c:v>
                </c:pt>
                <c:pt idx="14">
                  <c:v>18</c:v>
                </c:pt>
                <c:pt idx="15">
                  <c:v>17</c:v>
                </c:pt>
                <c:pt idx="16">
                  <c:v>14</c:v>
                </c:pt>
                <c:pt idx="17">
                  <c:v>24</c:v>
                </c:pt>
                <c:pt idx="18">
                  <c:v>19</c:v>
                </c:pt>
                <c:pt idx="19">
                  <c:v>16</c:v>
                </c:pt>
                <c:pt idx="20">
                  <c:v>21</c:v>
                </c:pt>
                <c:pt idx="21">
                  <c:v>19</c:v>
                </c:pt>
                <c:pt idx="22">
                  <c:v>22</c:v>
                </c:pt>
                <c:pt idx="23">
                  <c:v>17</c:v>
                </c:pt>
                <c:pt idx="24">
                  <c:v>7</c:v>
                </c:pt>
                <c:pt idx="25">
                  <c:v>15</c:v>
                </c:pt>
                <c:pt idx="26">
                  <c:v>25</c:v>
                </c:pt>
                <c:pt idx="27">
                  <c:v>14</c:v>
                </c:pt>
                <c:pt idx="28">
                  <c:v>26</c:v>
                </c:pt>
                <c:pt idx="29">
                  <c:v>21</c:v>
                </c:pt>
                <c:pt idx="30">
                  <c:v>16</c:v>
                </c:pt>
                <c:pt idx="31">
                  <c:v>23</c:v>
                </c:pt>
                <c:pt idx="32">
                  <c:v>25</c:v>
                </c:pt>
                <c:pt idx="33">
                  <c:v>20</c:v>
                </c:pt>
                <c:pt idx="34">
                  <c:v>26</c:v>
                </c:pt>
                <c:pt idx="35">
                  <c:v>20</c:v>
                </c:pt>
                <c:pt idx="36">
                  <c:v>25</c:v>
                </c:pt>
                <c:pt idx="37">
                  <c:v>21</c:v>
                </c:pt>
                <c:pt idx="38">
                  <c:v>20</c:v>
                </c:pt>
                <c:pt idx="39">
                  <c:v>21</c:v>
                </c:pt>
                <c:pt idx="40">
                  <c:v>20</c:v>
                </c:pt>
                <c:pt idx="41">
                  <c:v>14</c:v>
                </c:pt>
                <c:pt idx="42">
                  <c:v>24</c:v>
                </c:pt>
                <c:pt idx="43">
                  <c:v>19</c:v>
                </c:pt>
                <c:pt idx="44">
                  <c:v>18</c:v>
                </c:pt>
                <c:pt idx="45">
                  <c:v>23</c:v>
                </c:pt>
                <c:pt idx="46">
                  <c:v>15</c:v>
                </c:pt>
                <c:pt idx="47">
                  <c:v>17</c:v>
                </c:pt>
                <c:pt idx="48">
                  <c:v>15</c:v>
                </c:pt>
                <c:pt idx="49">
                  <c:v>29</c:v>
                </c:pt>
                <c:pt idx="50">
                  <c:v>25</c:v>
                </c:pt>
                <c:pt idx="51">
                  <c:v>18</c:v>
                </c:pt>
                <c:pt idx="52">
                  <c:v>15</c:v>
                </c:pt>
                <c:pt idx="53">
                  <c:v>17</c:v>
                </c:pt>
                <c:pt idx="54">
                  <c:v>18</c:v>
                </c:pt>
                <c:pt idx="55">
                  <c:v>19</c:v>
                </c:pt>
                <c:pt idx="56">
                  <c:v>31</c:v>
                </c:pt>
                <c:pt idx="57">
                  <c:v>16</c:v>
                </c:pt>
                <c:pt idx="58">
                  <c:v>25</c:v>
                </c:pt>
                <c:pt idx="59">
                  <c:v>24</c:v>
                </c:pt>
                <c:pt idx="60">
                  <c:v>17</c:v>
                </c:pt>
                <c:pt idx="61">
                  <c:v>11</c:v>
                </c:pt>
                <c:pt idx="62">
                  <c:v>15</c:v>
                </c:pt>
                <c:pt idx="63">
                  <c:v>17</c:v>
                </c:pt>
                <c:pt idx="64">
                  <c:v>23</c:v>
                </c:pt>
                <c:pt idx="65">
                  <c:v>25</c:v>
                </c:pt>
                <c:pt idx="66">
                  <c:v>14</c:v>
                </c:pt>
                <c:pt idx="67">
                  <c:v>13</c:v>
                </c:pt>
                <c:pt idx="68">
                  <c:v>17</c:v>
                </c:pt>
                <c:pt idx="69">
                  <c:v>15</c:v>
                </c:pt>
                <c:pt idx="70">
                  <c:v>27</c:v>
                </c:pt>
                <c:pt idx="71">
                  <c:v>14</c:v>
                </c:pt>
                <c:pt idx="72">
                  <c:v>17</c:v>
                </c:pt>
                <c:pt idx="73">
                  <c:v>14</c:v>
                </c:pt>
                <c:pt idx="74">
                  <c:v>19</c:v>
                </c:pt>
                <c:pt idx="75">
                  <c:v>23</c:v>
                </c:pt>
                <c:pt idx="76">
                  <c:v>19</c:v>
                </c:pt>
                <c:pt idx="77">
                  <c:v>22</c:v>
                </c:pt>
                <c:pt idx="78">
                  <c:v>13</c:v>
                </c:pt>
                <c:pt idx="79">
                  <c:v>20</c:v>
                </c:pt>
                <c:pt idx="80">
                  <c:v>16</c:v>
                </c:pt>
                <c:pt idx="81">
                  <c:v>19</c:v>
                </c:pt>
                <c:pt idx="82">
                  <c:v>20</c:v>
                </c:pt>
                <c:pt idx="83">
                  <c:v>18</c:v>
                </c:pt>
                <c:pt idx="84">
                  <c:v>17</c:v>
                </c:pt>
                <c:pt idx="85">
                  <c:v>23</c:v>
                </c:pt>
                <c:pt idx="86">
                  <c:v>19</c:v>
                </c:pt>
                <c:pt idx="87">
                  <c:v>17</c:v>
                </c:pt>
                <c:pt idx="88">
                  <c:v>27</c:v>
                </c:pt>
                <c:pt idx="89">
                  <c:v>20</c:v>
                </c:pt>
                <c:pt idx="90">
                  <c:v>26</c:v>
                </c:pt>
                <c:pt idx="91">
                  <c:v>18</c:v>
                </c:pt>
                <c:pt idx="92">
                  <c:v>20</c:v>
                </c:pt>
                <c:pt idx="93">
                  <c:v>10</c:v>
                </c:pt>
                <c:pt idx="94">
                  <c:v>21</c:v>
                </c:pt>
                <c:pt idx="95">
                  <c:v>27</c:v>
                </c:pt>
                <c:pt idx="96">
                  <c:v>22</c:v>
                </c:pt>
                <c:pt idx="97">
                  <c:v>21</c:v>
                </c:pt>
                <c:pt idx="98">
                  <c:v>27</c:v>
                </c:pt>
                <c:pt idx="99">
                  <c:v>25</c:v>
                </c:pt>
                <c:pt idx="100">
                  <c:v>14</c:v>
                </c:pt>
                <c:pt idx="101">
                  <c:v>10</c:v>
                </c:pt>
                <c:pt idx="102">
                  <c:v>29</c:v>
                </c:pt>
                <c:pt idx="103">
                  <c:v>22</c:v>
                </c:pt>
                <c:pt idx="104">
                  <c:v>14</c:v>
                </c:pt>
                <c:pt idx="105">
                  <c:v>15</c:v>
                </c:pt>
                <c:pt idx="106">
                  <c:v>17</c:v>
                </c:pt>
                <c:pt idx="107">
                  <c:v>20</c:v>
                </c:pt>
                <c:pt idx="108">
                  <c:v>28</c:v>
                </c:pt>
                <c:pt idx="109">
                  <c:v>22</c:v>
                </c:pt>
                <c:pt idx="110">
                  <c:v>26</c:v>
                </c:pt>
                <c:pt idx="111">
                  <c:v>9</c:v>
                </c:pt>
                <c:pt idx="112">
                  <c:v>24</c:v>
                </c:pt>
                <c:pt idx="113">
                  <c:v>15</c:v>
                </c:pt>
                <c:pt idx="114">
                  <c:v>16</c:v>
                </c:pt>
                <c:pt idx="115">
                  <c:v>11</c:v>
                </c:pt>
                <c:pt idx="116">
                  <c:v>17</c:v>
                </c:pt>
                <c:pt idx="117">
                  <c:v>22</c:v>
                </c:pt>
                <c:pt idx="118">
                  <c:v>15</c:v>
                </c:pt>
                <c:pt idx="119">
                  <c:v>24</c:v>
                </c:pt>
                <c:pt idx="120">
                  <c:v>28</c:v>
                </c:pt>
                <c:pt idx="121">
                  <c:v>23</c:v>
                </c:pt>
                <c:pt idx="122">
                  <c:v>16</c:v>
                </c:pt>
                <c:pt idx="123">
                  <c:v>24</c:v>
                </c:pt>
                <c:pt idx="124">
                  <c:v>20</c:v>
                </c:pt>
                <c:pt idx="125">
                  <c:v>15</c:v>
                </c:pt>
                <c:pt idx="126">
                  <c:v>19</c:v>
                </c:pt>
                <c:pt idx="127">
                  <c:v>15</c:v>
                </c:pt>
                <c:pt idx="128">
                  <c:v>26</c:v>
                </c:pt>
                <c:pt idx="129">
                  <c:v>20</c:v>
                </c:pt>
                <c:pt idx="130">
                  <c:v>19</c:v>
                </c:pt>
                <c:pt idx="131">
                  <c:v>27</c:v>
                </c:pt>
                <c:pt idx="132">
                  <c:v>24</c:v>
                </c:pt>
                <c:pt idx="133">
                  <c:v>21</c:v>
                </c:pt>
                <c:pt idx="134">
                  <c:v>18</c:v>
                </c:pt>
                <c:pt idx="135">
                  <c:v>29</c:v>
                </c:pt>
                <c:pt idx="136">
                  <c:v>22</c:v>
                </c:pt>
                <c:pt idx="137">
                  <c:v>21</c:v>
                </c:pt>
                <c:pt idx="138">
                  <c:v>27</c:v>
                </c:pt>
                <c:pt idx="139">
                  <c:v>14</c:v>
                </c:pt>
                <c:pt idx="140">
                  <c:v>18</c:v>
                </c:pt>
                <c:pt idx="141">
                  <c:v>25</c:v>
                </c:pt>
                <c:pt idx="142">
                  <c:v>24</c:v>
                </c:pt>
                <c:pt idx="143">
                  <c:v>17</c:v>
                </c:pt>
                <c:pt idx="144">
                  <c:v>16</c:v>
                </c:pt>
                <c:pt idx="145">
                  <c:v>14</c:v>
                </c:pt>
                <c:pt idx="146">
                  <c:v>25</c:v>
                </c:pt>
                <c:pt idx="147">
                  <c:v>25</c:v>
                </c:pt>
                <c:pt idx="148">
                  <c:v>29</c:v>
                </c:pt>
                <c:pt idx="149">
                  <c:v>25</c:v>
                </c:pt>
                <c:pt idx="150">
                  <c:v>17</c:v>
                </c:pt>
                <c:pt idx="151">
                  <c:v>23</c:v>
                </c:pt>
                <c:pt idx="152">
                  <c:v>21</c:v>
                </c:pt>
                <c:pt idx="153">
                  <c:v>20</c:v>
                </c:pt>
                <c:pt idx="154">
                  <c:v>17</c:v>
                </c:pt>
                <c:pt idx="155">
                  <c:v>16</c:v>
                </c:pt>
                <c:pt idx="156">
                  <c:v>11</c:v>
                </c:pt>
                <c:pt idx="157">
                  <c:v>24</c:v>
                </c:pt>
                <c:pt idx="158">
                  <c:v>27</c:v>
                </c:pt>
                <c:pt idx="159">
                  <c:v>21</c:v>
                </c:pt>
                <c:pt idx="160">
                  <c:v>26</c:v>
                </c:pt>
                <c:pt idx="161">
                  <c:v>21</c:v>
                </c:pt>
                <c:pt idx="162">
                  <c:v>16</c:v>
                </c:pt>
                <c:pt idx="163">
                  <c:v>19</c:v>
                </c:pt>
                <c:pt idx="164">
                  <c:v>19</c:v>
                </c:pt>
                <c:pt idx="165">
                  <c:v>20</c:v>
                </c:pt>
                <c:pt idx="166">
                  <c:v>30</c:v>
                </c:pt>
                <c:pt idx="167">
                  <c:v>30</c:v>
                </c:pt>
                <c:pt idx="168">
                  <c:v>23</c:v>
                </c:pt>
                <c:pt idx="169">
                  <c:v>18</c:v>
                </c:pt>
                <c:pt idx="170">
                  <c:v>22</c:v>
                </c:pt>
                <c:pt idx="171">
                  <c:v>20</c:v>
                </c:pt>
                <c:pt idx="172">
                  <c:v>20</c:v>
                </c:pt>
                <c:pt idx="173">
                  <c:v>16</c:v>
                </c:pt>
                <c:pt idx="174">
                  <c:v>26</c:v>
                </c:pt>
                <c:pt idx="175">
                  <c:v>18</c:v>
                </c:pt>
                <c:pt idx="176">
                  <c:v>28</c:v>
                </c:pt>
                <c:pt idx="177">
                  <c:v>19</c:v>
                </c:pt>
                <c:pt idx="178">
                  <c:v>14</c:v>
                </c:pt>
                <c:pt idx="179">
                  <c:v>13</c:v>
                </c:pt>
                <c:pt idx="180">
                  <c:v>20</c:v>
                </c:pt>
                <c:pt idx="181">
                  <c:v>16</c:v>
                </c:pt>
                <c:pt idx="182">
                  <c:v>20</c:v>
                </c:pt>
                <c:pt idx="183">
                  <c:v>19</c:v>
                </c:pt>
                <c:pt idx="184">
                  <c:v>21</c:v>
                </c:pt>
                <c:pt idx="185">
                  <c:v>22</c:v>
                </c:pt>
                <c:pt idx="186">
                  <c:v>18</c:v>
                </c:pt>
                <c:pt idx="187">
                  <c:v>16</c:v>
                </c:pt>
                <c:pt idx="188">
                  <c:v>20</c:v>
                </c:pt>
                <c:pt idx="189">
                  <c:v>21</c:v>
                </c:pt>
                <c:pt idx="190">
                  <c:v>19</c:v>
                </c:pt>
                <c:pt idx="191">
                  <c:v>25</c:v>
                </c:pt>
                <c:pt idx="192">
                  <c:v>24</c:v>
                </c:pt>
                <c:pt idx="193">
                  <c:v>18</c:v>
                </c:pt>
                <c:pt idx="194">
                  <c:v>23</c:v>
                </c:pt>
                <c:pt idx="195">
                  <c:v>23</c:v>
                </c:pt>
                <c:pt idx="196">
                  <c:v>22</c:v>
                </c:pt>
                <c:pt idx="197">
                  <c:v>11</c:v>
                </c:pt>
                <c:pt idx="198">
                  <c:v>18</c:v>
                </c:pt>
                <c:pt idx="199">
                  <c:v>19</c:v>
                </c:pt>
                <c:pt idx="200">
                  <c:v>26</c:v>
                </c:pt>
                <c:pt idx="201">
                  <c:v>20</c:v>
                </c:pt>
                <c:pt idx="202">
                  <c:v>13</c:v>
                </c:pt>
                <c:pt idx="203">
                  <c:v>14</c:v>
                </c:pt>
                <c:pt idx="204">
                  <c:v>20</c:v>
                </c:pt>
                <c:pt idx="205">
                  <c:v>25</c:v>
                </c:pt>
                <c:pt idx="206">
                  <c:v>25</c:v>
                </c:pt>
                <c:pt idx="207">
                  <c:v>21</c:v>
                </c:pt>
                <c:pt idx="208">
                  <c:v>22</c:v>
                </c:pt>
                <c:pt idx="209">
                  <c:v>19</c:v>
                </c:pt>
                <c:pt idx="210">
                  <c:v>21</c:v>
                </c:pt>
                <c:pt idx="211">
                  <c:v>20</c:v>
                </c:pt>
                <c:pt idx="212">
                  <c:v>11</c:v>
                </c:pt>
                <c:pt idx="213">
                  <c:v>21</c:v>
                </c:pt>
                <c:pt idx="214">
                  <c:v>29</c:v>
                </c:pt>
                <c:pt idx="215">
                  <c:v>23</c:v>
                </c:pt>
                <c:pt idx="216">
                  <c:v>14</c:v>
                </c:pt>
                <c:pt idx="217">
                  <c:v>20</c:v>
                </c:pt>
                <c:pt idx="218">
                  <c:v>20</c:v>
                </c:pt>
                <c:pt idx="219">
                  <c:v>19</c:v>
                </c:pt>
                <c:pt idx="220">
                  <c:v>23</c:v>
                </c:pt>
                <c:pt idx="221">
                  <c:v>24</c:v>
                </c:pt>
                <c:pt idx="222">
                  <c:v>21</c:v>
                </c:pt>
                <c:pt idx="223">
                  <c:v>17</c:v>
                </c:pt>
                <c:pt idx="224">
                  <c:v>21</c:v>
                </c:pt>
                <c:pt idx="225">
                  <c:v>15</c:v>
                </c:pt>
                <c:pt idx="226">
                  <c:v>15</c:v>
                </c:pt>
                <c:pt idx="227">
                  <c:v>22</c:v>
                </c:pt>
                <c:pt idx="228">
                  <c:v>18</c:v>
                </c:pt>
                <c:pt idx="229">
                  <c:v>15</c:v>
                </c:pt>
                <c:pt idx="230">
                  <c:v>17</c:v>
                </c:pt>
                <c:pt idx="231">
                  <c:v>25</c:v>
                </c:pt>
                <c:pt idx="232">
                  <c:v>18</c:v>
                </c:pt>
                <c:pt idx="233">
                  <c:v>24</c:v>
                </c:pt>
                <c:pt idx="234">
                  <c:v>16</c:v>
                </c:pt>
                <c:pt idx="235">
                  <c:v>25</c:v>
                </c:pt>
                <c:pt idx="236">
                  <c:v>21</c:v>
                </c:pt>
                <c:pt idx="237">
                  <c:v>27</c:v>
                </c:pt>
                <c:pt idx="238">
                  <c:v>22</c:v>
                </c:pt>
                <c:pt idx="239">
                  <c:v>10</c:v>
                </c:pt>
                <c:pt idx="240">
                  <c:v>22</c:v>
                </c:pt>
                <c:pt idx="241">
                  <c:v>24</c:v>
                </c:pt>
                <c:pt idx="242">
                  <c:v>17</c:v>
                </c:pt>
                <c:pt idx="243">
                  <c:v>22</c:v>
                </c:pt>
                <c:pt idx="244">
                  <c:v>18</c:v>
                </c:pt>
                <c:pt idx="245">
                  <c:v>22</c:v>
                </c:pt>
                <c:pt idx="246">
                  <c:v>19</c:v>
                </c:pt>
                <c:pt idx="247">
                  <c:v>17</c:v>
                </c:pt>
                <c:pt idx="248">
                  <c:v>14</c:v>
                </c:pt>
                <c:pt idx="249">
                  <c:v>19</c:v>
                </c:pt>
                <c:pt idx="250">
                  <c:v>19</c:v>
                </c:pt>
                <c:pt idx="251">
                  <c:v>15</c:v>
                </c:pt>
                <c:pt idx="252">
                  <c:v>21</c:v>
                </c:pt>
                <c:pt idx="253">
                  <c:v>17</c:v>
                </c:pt>
                <c:pt idx="254">
                  <c:v>14</c:v>
                </c:pt>
                <c:pt idx="255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30-42B9-AB46-8DC59EA49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3856159"/>
        <c:axId val="843844511"/>
      </c:scatterChart>
      <c:valAx>
        <c:axId val="843856159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43844511"/>
        <c:crosses val="autoZero"/>
        <c:crossBetween val="midCat"/>
      </c:valAx>
      <c:valAx>
        <c:axId val="843844511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8438561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R192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2.1218503937007874E-2"/>
                  <c:y val="-0.4075411927675707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[1]Horizontal!$A$49157:$A$49412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[1]Horizontal!$C$49157:$C$49412</c:f>
              <c:numCache>
                <c:formatCode>General</c:formatCode>
                <c:ptCount val="256"/>
                <c:pt idx="0">
                  <c:v>6</c:v>
                </c:pt>
                <c:pt idx="1">
                  <c:v>8</c:v>
                </c:pt>
                <c:pt idx="2">
                  <c:v>25</c:v>
                </c:pt>
                <c:pt idx="3">
                  <c:v>15</c:v>
                </c:pt>
                <c:pt idx="4">
                  <c:v>7</c:v>
                </c:pt>
                <c:pt idx="5">
                  <c:v>18</c:v>
                </c:pt>
                <c:pt idx="6">
                  <c:v>11</c:v>
                </c:pt>
                <c:pt idx="7">
                  <c:v>14</c:v>
                </c:pt>
                <c:pt idx="8">
                  <c:v>20</c:v>
                </c:pt>
                <c:pt idx="9">
                  <c:v>10</c:v>
                </c:pt>
                <c:pt idx="10">
                  <c:v>17</c:v>
                </c:pt>
                <c:pt idx="11">
                  <c:v>13</c:v>
                </c:pt>
                <c:pt idx="12">
                  <c:v>10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6</c:v>
                </c:pt>
                <c:pt idx="18">
                  <c:v>12</c:v>
                </c:pt>
                <c:pt idx="19">
                  <c:v>13</c:v>
                </c:pt>
                <c:pt idx="20">
                  <c:v>9</c:v>
                </c:pt>
                <c:pt idx="21">
                  <c:v>18</c:v>
                </c:pt>
                <c:pt idx="22">
                  <c:v>15</c:v>
                </c:pt>
                <c:pt idx="23">
                  <c:v>20</c:v>
                </c:pt>
                <c:pt idx="24">
                  <c:v>14</c:v>
                </c:pt>
                <c:pt idx="25">
                  <c:v>12</c:v>
                </c:pt>
                <c:pt idx="26">
                  <c:v>21</c:v>
                </c:pt>
                <c:pt idx="27">
                  <c:v>20</c:v>
                </c:pt>
                <c:pt idx="28">
                  <c:v>17</c:v>
                </c:pt>
                <c:pt idx="29">
                  <c:v>10</c:v>
                </c:pt>
                <c:pt idx="30">
                  <c:v>14</c:v>
                </c:pt>
                <c:pt idx="31">
                  <c:v>13</c:v>
                </c:pt>
                <c:pt idx="32">
                  <c:v>14</c:v>
                </c:pt>
                <c:pt idx="33">
                  <c:v>22</c:v>
                </c:pt>
                <c:pt idx="34">
                  <c:v>17</c:v>
                </c:pt>
                <c:pt idx="35">
                  <c:v>9</c:v>
                </c:pt>
                <c:pt idx="36">
                  <c:v>12</c:v>
                </c:pt>
                <c:pt idx="37">
                  <c:v>16</c:v>
                </c:pt>
                <c:pt idx="38">
                  <c:v>22</c:v>
                </c:pt>
                <c:pt idx="39">
                  <c:v>10</c:v>
                </c:pt>
                <c:pt idx="40">
                  <c:v>19</c:v>
                </c:pt>
                <c:pt idx="41">
                  <c:v>14</c:v>
                </c:pt>
                <c:pt idx="42">
                  <c:v>18</c:v>
                </c:pt>
                <c:pt idx="43">
                  <c:v>19</c:v>
                </c:pt>
                <c:pt idx="44">
                  <c:v>15</c:v>
                </c:pt>
                <c:pt idx="45">
                  <c:v>12</c:v>
                </c:pt>
                <c:pt idx="46">
                  <c:v>24</c:v>
                </c:pt>
                <c:pt idx="47">
                  <c:v>16</c:v>
                </c:pt>
                <c:pt idx="48">
                  <c:v>16</c:v>
                </c:pt>
                <c:pt idx="49">
                  <c:v>16</c:v>
                </c:pt>
                <c:pt idx="50">
                  <c:v>15</c:v>
                </c:pt>
                <c:pt idx="51">
                  <c:v>14</c:v>
                </c:pt>
                <c:pt idx="52">
                  <c:v>10</c:v>
                </c:pt>
                <c:pt idx="53">
                  <c:v>15</c:v>
                </c:pt>
                <c:pt idx="54">
                  <c:v>17</c:v>
                </c:pt>
                <c:pt idx="55">
                  <c:v>24</c:v>
                </c:pt>
                <c:pt idx="56">
                  <c:v>16</c:v>
                </c:pt>
                <c:pt idx="57">
                  <c:v>13</c:v>
                </c:pt>
                <c:pt idx="58">
                  <c:v>15</c:v>
                </c:pt>
                <c:pt idx="59">
                  <c:v>16</c:v>
                </c:pt>
                <c:pt idx="60">
                  <c:v>17</c:v>
                </c:pt>
                <c:pt idx="61">
                  <c:v>16</c:v>
                </c:pt>
                <c:pt idx="62">
                  <c:v>18</c:v>
                </c:pt>
                <c:pt idx="63">
                  <c:v>22</c:v>
                </c:pt>
                <c:pt idx="64">
                  <c:v>17</c:v>
                </c:pt>
                <c:pt idx="65">
                  <c:v>16</c:v>
                </c:pt>
                <c:pt idx="66">
                  <c:v>16</c:v>
                </c:pt>
                <c:pt idx="67">
                  <c:v>23</c:v>
                </c:pt>
                <c:pt idx="68">
                  <c:v>22</c:v>
                </c:pt>
                <c:pt idx="69">
                  <c:v>16</c:v>
                </c:pt>
                <c:pt idx="70">
                  <c:v>19</c:v>
                </c:pt>
                <c:pt idx="71">
                  <c:v>7</c:v>
                </c:pt>
                <c:pt idx="72">
                  <c:v>20</c:v>
                </c:pt>
                <c:pt idx="73">
                  <c:v>17</c:v>
                </c:pt>
                <c:pt idx="74">
                  <c:v>18</c:v>
                </c:pt>
                <c:pt idx="75">
                  <c:v>15</c:v>
                </c:pt>
                <c:pt idx="76">
                  <c:v>15</c:v>
                </c:pt>
                <c:pt idx="77">
                  <c:v>7</c:v>
                </c:pt>
                <c:pt idx="78">
                  <c:v>11</c:v>
                </c:pt>
                <c:pt idx="79">
                  <c:v>16</c:v>
                </c:pt>
                <c:pt idx="80">
                  <c:v>21</c:v>
                </c:pt>
                <c:pt idx="81">
                  <c:v>15</c:v>
                </c:pt>
                <c:pt idx="82">
                  <c:v>19</c:v>
                </c:pt>
                <c:pt idx="83">
                  <c:v>18</c:v>
                </c:pt>
                <c:pt idx="84">
                  <c:v>13</c:v>
                </c:pt>
                <c:pt idx="85">
                  <c:v>15</c:v>
                </c:pt>
                <c:pt idx="86">
                  <c:v>14</c:v>
                </c:pt>
                <c:pt idx="87">
                  <c:v>10</c:v>
                </c:pt>
                <c:pt idx="88">
                  <c:v>18</c:v>
                </c:pt>
                <c:pt idx="89">
                  <c:v>12</c:v>
                </c:pt>
                <c:pt idx="90">
                  <c:v>20</c:v>
                </c:pt>
                <c:pt idx="91">
                  <c:v>13</c:v>
                </c:pt>
                <c:pt idx="92">
                  <c:v>15</c:v>
                </c:pt>
                <c:pt idx="93">
                  <c:v>17</c:v>
                </c:pt>
                <c:pt idx="94">
                  <c:v>12</c:v>
                </c:pt>
                <c:pt idx="95">
                  <c:v>23</c:v>
                </c:pt>
                <c:pt idx="96">
                  <c:v>18</c:v>
                </c:pt>
                <c:pt idx="97">
                  <c:v>18</c:v>
                </c:pt>
                <c:pt idx="98">
                  <c:v>15</c:v>
                </c:pt>
                <c:pt idx="99">
                  <c:v>21</c:v>
                </c:pt>
                <c:pt idx="100">
                  <c:v>22</c:v>
                </c:pt>
                <c:pt idx="101">
                  <c:v>19</c:v>
                </c:pt>
                <c:pt idx="102">
                  <c:v>11</c:v>
                </c:pt>
                <c:pt idx="103">
                  <c:v>16</c:v>
                </c:pt>
                <c:pt idx="104">
                  <c:v>21</c:v>
                </c:pt>
                <c:pt idx="105">
                  <c:v>14</c:v>
                </c:pt>
                <c:pt idx="106">
                  <c:v>19</c:v>
                </c:pt>
                <c:pt idx="107">
                  <c:v>15</c:v>
                </c:pt>
                <c:pt idx="108">
                  <c:v>13</c:v>
                </c:pt>
                <c:pt idx="109">
                  <c:v>13</c:v>
                </c:pt>
                <c:pt idx="110">
                  <c:v>13</c:v>
                </c:pt>
                <c:pt idx="111">
                  <c:v>11</c:v>
                </c:pt>
                <c:pt idx="112">
                  <c:v>22</c:v>
                </c:pt>
                <c:pt idx="113">
                  <c:v>18</c:v>
                </c:pt>
                <c:pt idx="114">
                  <c:v>12</c:v>
                </c:pt>
                <c:pt idx="115">
                  <c:v>15</c:v>
                </c:pt>
                <c:pt idx="116">
                  <c:v>22</c:v>
                </c:pt>
                <c:pt idx="117">
                  <c:v>17</c:v>
                </c:pt>
                <c:pt idx="118">
                  <c:v>17</c:v>
                </c:pt>
                <c:pt idx="119">
                  <c:v>16</c:v>
                </c:pt>
                <c:pt idx="120">
                  <c:v>9</c:v>
                </c:pt>
                <c:pt idx="121">
                  <c:v>10</c:v>
                </c:pt>
                <c:pt idx="122">
                  <c:v>13</c:v>
                </c:pt>
                <c:pt idx="123">
                  <c:v>16</c:v>
                </c:pt>
                <c:pt idx="124">
                  <c:v>19</c:v>
                </c:pt>
                <c:pt idx="125">
                  <c:v>23</c:v>
                </c:pt>
                <c:pt idx="126">
                  <c:v>14</c:v>
                </c:pt>
                <c:pt idx="127">
                  <c:v>14</c:v>
                </c:pt>
                <c:pt idx="128">
                  <c:v>11</c:v>
                </c:pt>
                <c:pt idx="129">
                  <c:v>13</c:v>
                </c:pt>
                <c:pt idx="130">
                  <c:v>16</c:v>
                </c:pt>
                <c:pt idx="131">
                  <c:v>22</c:v>
                </c:pt>
                <c:pt idx="132">
                  <c:v>20</c:v>
                </c:pt>
                <c:pt idx="133">
                  <c:v>16</c:v>
                </c:pt>
                <c:pt idx="134">
                  <c:v>22</c:v>
                </c:pt>
                <c:pt idx="135">
                  <c:v>19</c:v>
                </c:pt>
                <c:pt idx="136">
                  <c:v>12</c:v>
                </c:pt>
                <c:pt idx="137">
                  <c:v>24</c:v>
                </c:pt>
                <c:pt idx="138">
                  <c:v>19</c:v>
                </c:pt>
                <c:pt idx="139">
                  <c:v>18</c:v>
                </c:pt>
                <c:pt idx="140">
                  <c:v>10</c:v>
                </c:pt>
                <c:pt idx="141">
                  <c:v>17</c:v>
                </c:pt>
                <c:pt idx="142">
                  <c:v>17</c:v>
                </c:pt>
                <c:pt idx="143">
                  <c:v>17</c:v>
                </c:pt>
                <c:pt idx="144">
                  <c:v>26</c:v>
                </c:pt>
                <c:pt idx="145">
                  <c:v>26</c:v>
                </c:pt>
                <c:pt idx="146">
                  <c:v>20</c:v>
                </c:pt>
                <c:pt idx="147">
                  <c:v>14</c:v>
                </c:pt>
                <c:pt idx="148">
                  <c:v>13</c:v>
                </c:pt>
                <c:pt idx="149">
                  <c:v>17</c:v>
                </c:pt>
                <c:pt idx="150">
                  <c:v>27</c:v>
                </c:pt>
                <c:pt idx="151">
                  <c:v>6</c:v>
                </c:pt>
                <c:pt idx="152">
                  <c:v>17</c:v>
                </c:pt>
                <c:pt idx="153">
                  <c:v>19</c:v>
                </c:pt>
                <c:pt idx="154">
                  <c:v>16</c:v>
                </c:pt>
                <c:pt idx="155">
                  <c:v>17</c:v>
                </c:pt>
                <c:pt idx="156">
                  <c:v>11</c:v>
                </c:pt>
                <c:pt idx="157">
                  <c:v>14</c:v>
                </c:pt>
                <c:pt idx="158">
                  <c:v>13</c:v>
                </c:pt>
                <c:pt idx="159">
                  <c:v>14</c:v>
                </c:pt>
                <c:pt idx="160">
                  <c:v>19</c:v>
                </c:pt>
                <c:pt idx="161">
                  <c:v>16</c:v>
                </c:pt>
                <c:pt idx="162">
                  <c:v>19</c:v>
                </c:pt>
                <c:pt idx="163">
                  <c:v>19</c:v>
                </c:pt>
                <c:pt idx="164">
                  <c:v>21</c:v>
                </c:pt>
                <c:pt idx="165">
                  <c:v>18</c:v>
                </c:pt>
                <c:pt idx="166">
                  <c:v>15</c:v>
                </c:pt>
                <c:pt idx="167">
                  <c:v>16</c:v>
                </c:pt>
                <c:pt idx="168">
                  <c:v>22</c:v>
                </c:pt>
                <c:pt idx="169">
                  <c:v>18</c:v>
                </c:pt>
                <c:pt idx="170">
                  <c:v>9</c:v>
                </c:pt>
                <c:pt idx="171">
                  <c:v>15</c:v>
                </c:pt>
                <c:pt idx="172">
                  <c:v>8</c:v>
                </c:pt>
                <c:pt idx="173">
                  <c:v>13</c:v>
                </c:pt>
                <c:pt idx="174">
                  <c:v>13</c:v>
                </c:pt>
                <c:pt idx="175">
                  <c:v>16</c:v>
                </c:pt>
                <c:pt idx="176">
                  <c:v>15</c:v>
                </c:pt>
                <c:pt idx="177">
                  <c:v>15</c:v>
                </c:pt>
                <c:pt idx="178">
                  <c:v>13</c:v>
                </c:pt>
                <c:pt idx="179">
                  <c:v>21</c:v>
                </c:pt>
                <c:pt idx="180">
                  <c:v>11</c:v>
                </c:pt>
                <c:pt idx="181">
                  <c:v>19</c:v>
                </c:pt>
                <c:pt idx="182">
                  <c:v>10</c:v>
                </c:pt>
                <c:pt idx="183">
                  <c:v>19</c:v>
                </c:pt>
                <c:pt idx="184">
                  <c:v>15</c:v>
                </c:pt>
                <c:pt idx="185">
                  <c:v>11</c:v>
                </c:pt>
                <c:pt idx="186">
                  <c:v>18</c:v>
                </c:pt>
                <c:pt idx="187">
                  <c:v>22</c:v>
                </c:pt>
                <c:pt idx="188">
                  <c:v>21</c:v>
                </c:pt>
                <c:pt idx="189">
                  <c:v>17</c:v>
                </c:pt>
                <c:pt idx="190">
                  <c:v>19</c:v>
                </c:pt>
                <c:pt idx="191">
                  <c:v>21</c:v>
                </c:pt>
                <c:pt idx="192">
                  <c:v>15</c:v>
                </c:pt>
                <c:pt idx="193">
                  <c:v>14</c:v>
                </c:pt>
                <c:pt idx="194">
                  <c:v>21</c:v>
                </c:pt>
                <c:pt idx="195">
                  <c:v>13</c:v>
                </c:pt>
                <c:pt idx="196">
                  <c:v>24</c:v>
                </c:pt>
                <c:pt idx="197">
                  <c:v>19</c:v>
                </c:pt>
                <c:pt idx="198">
                  <c:v>23</c:v>
                </c:pt>
                <c:pt idx="199">
                  <c:v>17</c:v>
                </c:pt>
                <c:pt idx="200">
                  <c:v>14</c:v>
                </c:pt>
                <c:pt idx="201">
                  <c:v>15</c:v>
                </c:pt>
                <c:pt idx="202">
                  <c:v>12</c:v>
                </c:pt>
                <c:pt idx="203">
                  <c:v>12</c:v>
                </c:pt>
                <c:pt idx="204">
                  <c:v>27</c:v>
                </c:pt>
                <c:pt idx="205">
                  <c:v>15</c:v>
                </c:pt>
                <c:pt idx="206">
                  <c:v>8</c:v>
                </c:pt>
                <c:pt idx="207">
                  <c:v>26</c:v>
                </c:pt>
                <c:pt idx="208">
                  <c:v>14</c:v>
                </c:pt>
                <c:pt idx="209">
                  <c:v>12</c:v>
                </c:pt>
                <c:pt idx="210">
                  <c:v>19</c:v>
                </c:pt>
                <c:pt idx="211">
                  <c:v>17</c:v>
                </c:pt>
                <c:pt idx="212">
                  <c:v>18</c:v>
                </c:pt>
                <c:pt idx="213">
                  <c:v>21</c:v>
                </c:pt>
                <c:pt idx="214">
                  <c:v>17</c:v>
                </c:pt>
                <c:pt idx="215">
                  <c:v>18</c:v>
                </c:pt>
                <c:pt idx="216">
                  <c:v>20</c:v>
                </c:pt>
                <c:pt idx="217">
                  <c:v>19</c:v>
                </c:pt>
                <c:pt idx="218">
                  <c:v>18</c:v>
                </c:pt>
                <c:pt idx="219">
                  <c:v>14</c:v>
                </c:pt>
                <c:pt idx="220">
                  <c:v>18</c:v>
                </c:pt>
                <c:pt idx="221">
                  <c:v>21</c:v>
                </c:pt>
                <c:pt idx="222">
                  <c:v>24</c:v>
                </c:pt>
                <c:pt idx="223">
                  <c:v>19</c:v>
                </c:pt>
                <c:pt idx="224">
                  <c:v>15</c:v>
                </c:pt>
                <c:pt idx="225">
                  <c:v>18</c:v>
                </c:pt>
                <c:pt idx="226">
                  <c:v>15</c:v>
                </c:pt>
                <c:pt idx="227">
                  <c:v>17</c:v>
                </c:pt>
                <c:pt idx="228">
                  <c:v>18</c:v>
                </c:pt>
                <c:pt idx="229">
                  <c:v>18</c:v>
                </c:pt>
                <c:pt idx="230">
                  <c:v>29</c:v>
                </c:pt>
                <c:pt idx="231">
                  <c:v>17</c:v>
                </c:pt>
                <c:pt idx="232">
                  <c:v>20</c:v>
                </c:pt>
                <c:pt idx="233">
                  <c:v>12</c:v>
                </c:pt>
                <c:pt idx="234">
                  <c:v>19</c:v>
                </c:pt>
                <c:pt idx="235">
                  <c:v>12</c:v>
                </c:pt>
                <c:pt idx="236">
                  <c:v>18</c:v>
                </c:pt>
                <c:pt idx="237">
                  <c:v>21</c:v>
                </c:pt>
                <c:pt idx="238">
                  <c:v>18</c:v>
                </c:pt>
                <c:pt idx="239">
                  <c:v>12</c:v>
                </c:pt>
                <c:pt idx="240">
                  <c:v>16</c:v>
                </c:pt>
                <c:pt idx="241">
                  <c:v>21</c:v>
                </c:pt>
                <c:pt idx="242">
                  <c:v>26</c:v>
                </c:pt>
                <c:pt idx="243">
                  <c:v>25</c:v>
                </c:pt>
                <c:pt idx="244">
                  <c:v>27</c:v>
                </c:pt>
                <c:pt idx="245">
                  <c:v>17</c:v>
                </c:pt>
                <c:pt idx="246">
                  <c:v>23</c:v>
                </c:pt>
                <c:pt idx="247">
                  <c:v>16</c:v>
                </c:pt>
                <c:pt idx="248">
                  <c:v>24</c:v>
                </c:pt>
                <c:pt idx="249">
                  <c:v>21</c:v>
                </c:pt>
                <c:pt idx="250">
                  <c:v>13</c:v>
                </c:pt>
                <c:pt idx="251">
                  <c:v>21</c:v>
                </c:pt>
                <c:pt idx="252">
                  <c:v>23</c:v>
                </c:pt>
                <c:pt idx="253">
                  <c:v>20</c:v>
                </c:pt>
                <c:pt idx="254">
                  <c:v>17</c:v>
                </c:pt>
                <c:pt idx="255">
                  <c:v>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85-4A41-8FE3-F65487063A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729951"/>
        <c:axId val="918721215"/>
      </c:scatterChart>
      <c:valAx>
        <c:axId val="918729951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18721215"/>
        <c:crosses val="autoZero"/>
        <c:crossBetween val="midCat"/>
      </c:valAx>
      <c:valAx>
        <c:axId val="91872121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187299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r"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Column transect - C64 - 12C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r"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440726159230095E-2"/>
                  <c:y val="-0.4916167249927092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[1]Vertical!$C$16389:$C$16644</c:f>
              <c:numCache>
                <c:formatCode>General</c:formatCode>
                <c:ptCount val="256"/>
                <c:pt idx="0">
                  <c:v>18</c:v>
                </c:pt>
                <c:pt idx="1">
                  <c:v>9</c:v>
                </c:pt>
                <c:pt idx="2">
                  <c:v>12</c:v>
                </c:pt>
                <c:pt idx="3">
                  <c:v>18</c:v>
                </c:pt>
                <c:pt idx="4">
                  <c:v>15</c:v>
                </c:pt>
                <c:pt idx="5">
                  <c:v>14</c:v>
                </c:pt>
                <c:pt idx="6">
                  <c:v>12</c:v>
                </c:pt>
                <c:pt idx="7">
                  <c:v>14</c:v>
                </c:pt>
                <c:pt idx="8">
                  <c:v>17</c:v>
                </c:pt>
                <c:pt idx="9">
                  <c:v>11</c:v>
                </c:pt>
                <c:pt idx="10">
                  <c:v>12</c:v>
                </c:pt>
                <c:pt idx="11">
                  <c:v>12</c:v>
                </c:pt>
                <c:pt idx="12">
                  <c:v>11</c:v>
                </c:pt>
                <c:pt idx="13">
                  <c:v>14</c:v>
                </c:pt>
                <c:pt idx="14">
                  <c:v>18</c:v>
                </c:pt>
                <c:pt idx="15">
                  <c:v>13</c:v>
                </c:pt>
                <c:pt idx="16">
                  <c:v>10</c:v>
                </c:pt>
                <c:pt idx="17">
                  <c:v>19</c:v>
                </c:pt>
                <c:pt idx="18">
                  <c:v>19</c:v>
                </c:pt>
                <c:pt idx="19">
                  <c:v>10</c:v>
                </c:pt>
                <c:pt idx="20">
                  <c:v>13</c:v>
                </c:pt>
                <c:pt idx="21">
                  <c:v>21</c:v>
                </c:pt>
                <c:pt idx="22">
                  <c:v>10</c:v>
                </c:pt>
                <c:pt idx="23">
                  <c:v>13</c:v>
                </c:pt>
                <c:pt idx="24">
                  <c:v>17</c:v>
                </c:pt>
                <c:pt idx="25">
                  <c:v>19</c:v>
                </c:pt>
                <c:pt idx="26">
                  <c:v>20</c:v>
                </c:pt>
                <c:pt idx="27">
                  <c:v>17</c:v>
                </c:pt>
                <c:pt idx="28">
                  <c:v>13</c:v>
                </c:pt>
                <c:pt idx="29">
                  <c:v>13</c:v>
                </c:pt>
                <c:pt idx="30">
                  <c:v>19</c:v>
                </c:pt>
                <c:pt idx="31">
                  <c:v>15</c:v>
                </c:pt>
                <c:pt idx="32">
                  <c:v>16</c:v>
                </c:pt>
                <c:pt idx="33">
                  <c:v>22</c:v>
                </c:pt>
                <c:pt idx="34">
                  <c:v>12</c:v>
                </c:pt>
                <c:pt idx="35">
                  <c:v>24</c:v>
                </c:pt>
                <c:pt idx="36">
                  <c:v>21</c:v>
                </c:pt>
                <c:pt idx="37">
                  <c:v>16</c:v>
                </c:pt>
                <c:pt idx="38">
                  <c:v>18</c:v>
                </c:pt>
                <c:pt idx="39">
                  <c:v>12</c:v>
                </c:pt>
                <c:pt idx="40">
                  <c:v>22</c:v>
                </c:pt>
                <c:pt idx="41">
                  <c:v>18</c:v>
                </c:pt>
                <c:pt idx="42">
                  <c:v>13</c:v>
                </c:pt>
                <c:pt idx="43">
                  <c:v>12</c:v>
                </c:pt>
                <c:pt idx="44">
                  <c:v>17</c:v>
                </c:pt>
                <c:pt idx="45">
                  <c:v>19</c:v>
                </c:pt>
                <c:pt idx="46">
                  <c:v>21</c:v>
                </c:pt>
                <c:pt idx="47">
                  <c:v>16</c:v>
                </c:pt>
                <c:pt idx="48">
                  <c:v>15</c:v>
                </c:pt>
                <c:pt idx="49">
                  <c:v>13</c:v>
                </c:pt>
                <c:pt idx="50">
                  <c:v>14</c:v>
                </c:pt>
                <c:pt idx="51">
                  <c:v>15</c:v>
                </c:pt>
                <c:pt idx="52">
                  <c:v>18</c:v>
                </c:pt>
                <c:pt idx="53">
                  <c:v>14</c:v>
                </c:pt>
                <c:pt idx="54">
                  <c:v>18</c:v>
                </c:pt>
                <c:pt idx="55">
                  <c:v>17</c:v>
                </c:pt>
                <c:pt idx="56">
                  <c:v>10</c:v>
                </c:pt>
                <c:pt idx="57">
                  <c:v>13</c:v>
                </c:pt>
                <c:pt idx="58">
                  <c:v>17</c:v>
                </c:pt>
                <c:pt idx="59">
                  <c:v>17</c:v>
                </c:pt>
                <c:pt idx="60">
                  <c:v>15</c:v>
                </c:pt>
                <c:pt idx="61">
                  <c:v>15</c:v>
                </c:pt>
                <c:pt idx="62">
                  <c:v>12</c:v>
                </c:pt>
                <c:pt idx="63">
                  <c:v>21</c:v>
                </c:pt>
                <c:pt idx="64">
                  <c:v>20</c:v>
                </c:pt>
                <c:pt idx="65">
                  <c:v>19</c:v>
                </c:pt>
                <c:pt idx="66">
                  <c:v>14</c:v>
                </c:pt>
                <c:pt idx="67">
                  <c:v>19</c:v>
                </c:pt>
                <c:pt idx="68">
                  <c:v>17</c:v>
                </c:pt>
                <c:pt idx="69">
                  <c:v>16</c:v>
                </c:pt>
                <c:pt idx="70">
                  <c:v>10</c:v>
                </c:pt>
                <c:pt idx="71">
                  <c:v>11</c:v>
                </c:pt>
                <c:pt idx="72">
                  <c:v>11</c:v>
                </c:pt>
                <c:pt idx="73">
                  <c:v>28</c:v>
                </c:pt>
                <c:pt idx="74">
                  <c:v>17</c:v>
                </c:pt>
                <c:pt idx="75">
                  <c:v>12</c:v>
                </c:pt>
                <c:pt idx="76">
                  <c:v>23</c:v>
                </c:pt>
                <c:pt idx="77">
                  <c:v>18</c:v>
                </c:pt>
                <c:pt idx="78">
                  <c:v>22</c:v>
                </c:pt>
                <c:pt idx="79">
                  <c:v>13</c:v>
                </c:pt>
                <c:pt idx="80">
                  <c:v>20</c:v>
                </c:pt>
                <c:pt idx="81">
                  <c:v>20</c:v>
                </c:pt>
                <c:pt idx="82">
                  <c:v>20</c:v>
                </c:pt>
                <c:pt idx="83">
                  <c:v>17</c:v>
                </c:pt>
                <c:pt idx="84">
                  <c:v>12</c:v>
                </c:pt>
                <c:pt idx="85">
                  <c:v>14</c:v>
                </c:pt>
                <c:pt idx="86">
                  <c:v>9</c:v>
                </c:pt>
                <c:pt idx="87">
                  <c:v>16</c:v>
                </c:pt>
                <c:pt idx="88">
                  <c:v>13</c:v>
                </c:pt>
                <c:pt idx="89">
                  <c:v>18</c:v>
                </c:pt>
                <c:pt idx="90">
                  <c:v>15</c:v>
                </c:pt>
                <c:pt idx="91">
                  <c:v>21</c:v>
                </c:pt>
                <c:pt idx="92">
                  <c:v>15</c:v>
                </c:pt>
                <c:pt idx="93">
                  <c:v>18</c:v>
                </c:pt>
                <c:pt idx="94">
                  <c:v>17</c:v>
                </c:pt>
                <c:pt idx="95">
                  <c:v>14</c:v>
                </c:pt>
                <c:pt idx="96">
                  <c:v>15</c:v>
                </c:pt>
                <c:pt idx="97">
                  <c:v>16</c:v>
                </c:pt>
                <c:pt idx="98">
                  <c:v>15</c:v>
                </c:pt>
                <c:pt idx="99">
                  <c:v>20</c:v>
                </c:pt>
                <c:pt idx="100">
                  <c:v>12</c:v>
                </c:pt>
                <c:pt idx="101">
                  <c:v>11</c:v>
                </c:pt>
                <c:pt idx="102">
                  <c:v>21</c:v>
                </c:pt>
                <c:pt idx="103">
                  <c:v>20</c:v>
                </c:pt>
                <c:pt idx="104">
                  <c:v>19</c:v>
                </c:pt>
                <c:pt idx="105">
                  <c:v>18</c:v>
                </c:pt>
                <c:pt idx="106">
                  <c:v>18</c:v>
                </c:pt>
                <c:pt idx="107">
                  <c:v>10</c:v>
                </c:pt>
                <c:pt idx="108">
                  <c:v>8</c:v>
                </c:pt>
                <c:pt idx="109">
                  <c:v>15</c:v>
                </c:pt>
                <c:pt idx="110">
                  <c:v>15</c:v>
                </c:pt>
                <c:pt idx="111">
                  <c:v>26</c:v>
                </c:pt>
                <c:pt idx="112">
                  <c:v>21</c:v>
                </c:pt>
                <c:pt idx="113">
                  <c:v>16</c:v>
                </c:pt>
                <c:pt idx="114">
                  <c:v>17</c:v>
                </c:pt>
                <c:pt idx="115">
                  <c:v>15</c:v>
                </c:pt>
                <c:pt idx="116">
                  <c:v>17</c:v>
                </c:pt>
                <c:pt idx="117">
                  <c:v>12</c:v>
                </c:pt>
                <c:pt idx="118">
                  <c:v>15</c:v>
                </c:pt>
                <c:pt idx="119">
                  <c:v>15</c:v>
                </c:pt>
                <c:pt idx="120">
                  <c:v>18</c:v>
                </c:pt>
                <c:pt idx="121">
                  <c:v>18</c:v>
                </c:pt>
                <c:pt idx="122">
                  <c:v>11</c:v>
                </c:pt>
                <c:pt idx="123">
                  <c:v>19</c:v>
                </c:pt>
                <c:pt idx="124">
                  <c:v>16</c:v>
                </c:pt>
                <c:pt idx="125">
                  <c:v>17</c:v>
                </c:pt>
                <c:pt idx="126">
                  <c:v>13</c:v>
                </c:pt>
                <c:pt idx="127">
                  <c:v>16</c:v>
                </c:pt>
                <c:pt idx="128">
                  <c:v>16</c:v>
                </c:pt>
                <c:pt idx="129">
                  <c:v>18</c:v>
                </c:pt>
                <c:pt idx="130">
                  <c:v>20</c:v>
                </c:pt>
                <c:pt idx="131">
                  <c:v>16</c:v>
                </c:pt>
                <c:pt idx="132">
                  <c:v>16</c:v>
                </c:pt>
                <c:pt idx="133">
                  <c:v>22</c:v>
                </c:pt>
                <c:pt idx="134">
                  <c:v>15</c:v>
                </c:pt>
                <c:pt idx="135">
                  <c:v>22</c:v>
                </c:pt>
                <c:pt idx="136">
                  <c:v>17</c:v>
                </c:pt>
                <c:pt idx="137">
                  <c:v>16</c:v>
                </c:pt>
                <c:pt idx="138">
                  <c:v>10</c:v>
                </c:pt>
                <c:pt idx="139">
                  <c:v>13</c:v>
                </c:pt>
                <c:pt idx="140">
                  <c:v>16</c:v>
                </c:pt>
                <c:pt idx="141">
                  <c:v>16</c:v>
                </c:pt>
                <c:pt idx="142">
                  <c:v>9</c:v>
                </c:pt>
                <c:pt idx="143">
                  <c:v>13</c:v>
                </c:pt>
                <c:pt idx="144">
                  <c:v>21</c:v>
                </c:pt>
                <c:pt idx="145">
                  <c:v>13</c:v>
                </c:pt>
                <c:pt idx="146">
                  <c:v>10</c:v>
                </c:pt>
                <c:pt idx="147">
                  <c:v>15</c:v>
                </c:pt>
                <c:pt idx="148">
                  <c:v>14</c:v>
                </c:pt>
                <c:pt idx="149">
                  <c:v>19</c:v>
                </c:pt>
                <c:pt idx="150">
                  <c:v>13</c:v>
                </c:pt>
                <c:pt idx="151">
                  <c:v>15</c:v>
                </c:pt>
                <c:pt idx="152">
                  <c:v>17</c:v>
                </c:pt>
                <c:pt idx="153">
                  <c:v>14</c:v>
                </c:pt>
                <c:pt idx="154">
                  <c:v>27</c:v>
                </c:pt>
                <c:pt idx="155">
                  <c:v>18</c:v>
                </c:pt>
                <c:pt idx="156">
                  <c:v>11</c:v>
                </c:pt>
                <c:pt idx="157">
                  <c:v>15</c:v>
                </c:pt>
                <c:pt idx="158">
                  <c:v>12</c:v>
                </c:pt>
                <c:pt idx="159">
                  <c:v>15</c:v>
                </c:pt>
                <c:pt idx="160">
                  <c:v>10</c:v>
                </c:pt>
                <c:pt idx="161">
                  <c:v>17</c:v>
                </c:pt>
                <c:pt idx="162">
                  <c:v>14</c:v>
                </c:pt>
                <c:pt idx="163">
                  <c:v>17</c:v>
                </c:pt>
                <c:pt idx="164">
                  <c:v>8</c:v>
                </c:pt>
                <c:pt idx="165">
                  <c:v>16</c:v>
                </c:pt>
                <c:pt idx="166">
                  <c:v>12</c:v>
                </c:pt>
                <c:pt idx="167">
                  <c:v>20</c:v>
                </c:pt>
                <c:pt idx="168">
                  <c:v>17</c:v>
                </c:pt>
                <c:pt idx="169">
                  <c:v>8</c:v>
                </c:pt>
                <c:pt idx="170">
                  <c:v>15</c:v>
                </c:pt>
                <c:pt idx="171">
                  <c:v>28</c:v>
                </c:pt>
                <c:pt idx="172">
                  <c:v>12</c:v>
                </c:pt>
                <c:pt idx="173">
                  <c:v>16</c:v>
                </c:pt>
                <c:pt idx="174">
                  <c:v>14</c:v>
                </c:pt>
                <c:pt idx="175">
                  <c:v>18</c:v>
                </c:pt>
                <c:pt idx="176">
                  <c:v>16</c:v>
                </c:pt>
                <c:pt idx="177">
                  <c:v>13</c:v>
                </c:pt>
                <c:pt idx="178">
                  <c:v>16</c:v>
                </c:pt>
                <c:pt idx="179">
                  <c:v>19</c:v>
                </c:pt>
                <c:pt idx="180">
                  <c:v>26</c:v>
                </c:pt>
                <c:pt idx="181">
                  <c:v>14</c:v>
                </c:pt>
                <c:pt idx="182">
                  <c:v>12</c:v>
                </c:pt>
                <c:pt idx="183">
                  <c:v>11</c:v>
                </c:pt>
                <c:pt idx="184">
                  <c:v>19</c:v>
                </c:pt>
                <c:pt idx="185">
                  <c:v>13</c:v>
                </c:pt>
                <c:pt idx="186">
                  <c:v>19</c:v>
                </c:pt>
                <c:pt idx="187">
                  <c:v>21</c:v>
                </c:pt>
                <c:pt idx="188">
                  <c:v>15</c:v>
                </c:pt>
                <c:pt idx="189">
                  <c:v>14</c:v>
                </c:pt>
                <c:pt idx="190">
                  <c:v>18</c:v>
                </c:pt>
                <c:pt idx="191">
                  <c:v>10</c:v>
                </c:pt>
                <c:pt idx="192">
                  <c:v>17</c:v>
                </c:pt>
                <c:pt idx="193">
                  <c:v>18</c:v>
                </c:pt>
                <c:pt idx="194">
                  <c:v>12</c:v>
                </c:pt>
                <c:pt idx="195">
                  <c:v>17</c:v>
                </c:pt>
                <c:pt idx="196">
                  <c:v>12</c:v>
                </c:pt>
                <c:pt idx="197">
                  <c:v>17</c:v>
                </c:pt>
                <c:pt idx="198">
                  <c:v>13</c:v>
                </c:pt>
                <c:pt idx="199">
                  <c:v>13</c:v>
                </c:pt>
                <c:pt idx="200">
                  <c:v>9</c:v>
                </c:pt>
                <c:pt idx="201">
                  <c:v>22</c:v>
                </c:pt>
                <c:pt idx="202">
                  <c:v>17</c:v>
                </c:pt>
                <c:pt idx="203">
                  <c:v>19</c:v>
                </c:pt>
                <c:pt idx="204">
                  <c:v>21</c:v>
                </c:pt>
                <c:pt idx="205">
                  <c:v>12</c:v>
                </c:pt>
                <c:pt idx="206">
                  <c:v>20</c:v>
                </c:pt>
                <c:pt idx="207">
                  <c:v>19</c:v>
                </c:pt>
                <c:pt idx="208">
                  <c:v>11</c:v>
                </c:pt>
                <c:pt idx="209">
                  <c:v>12</c:v>
                </c:pt>
                <c:pt idx="210">
                  <c:v>16</c:v>
                </c:pt>
                <c:pt idx="211">
                  <c:v>27</c:v>
                </c:pt>
                <c:pt idx="212">
                  <c:v>12</c:v>
                </c:pt>
                <c:pt idx="213">
                  <c:v>12</c:v>
                </c:pt>
                <c:pt idx="214">
                  <c:v>18</c:v>
                </c:pt>
                <c:pt idx="215">
                  <c:v>21</c:v>
                </c:pt>
                <c:pt idx="216">
                  <c:v>19</c:v>
                </c:pt>
                <c:pt idx="217">
                  <c:v>10</c:v>
                </c:pt>
                <c:pt idx="218">
                  <c:v>24</c:v>
                </c:pt>
                <c:pt idx="219">
                  <c:v>13</c:v>
                </c:pt>
                <c:pt idx="220">
                  <c:v>7</c:v>
                </c:pt>
                <c:pt idx="221">
                  <c:v>20</c:v>
                </c:pt>
                <c:pt idx="222">
                  <c:v>18</c:v>
                </c:pt>
                <c:pt idx="223">
                  <c:v>19</c:v>
                </c:pt>
                <c:pt idx="224">
                  <c:v>17</c:v>
                </c:pt>
                <c:pt idx="225">
                  <c:v>22</c:v>
                </c:pt>
                <c:pt idx="226">
                  <c:v>17</c:v>
                </c:pt>
                <c:pt idx="227">
                  <c:v>26</c:v>
                </c:pt>
                <c:pt idx="228">
                  <c:v>20</c:v>
                </c:pt>
                <c:pt idx="229">
                  <c:v>17</c:v>
                </c:pt>
                <c:pt idx="230">
                  <c:v>15</c:v>
                </c:pt>
                <c:pt idx="231">
                  <c:v>8</c:v>
                </c:pt>
                <c:pt idx="232">
                  <c:v>16</c:v>
                </c:pt>
                <c:pt idx="233">
                  <c:v>15</c:v>
                </c:pt>
                <c:pt idx="234">
                  <c:v>12</c:v>
                </c:pt>
                <c:pt idx="235">
                  <c:v>15</c:v>
                </c:pt>
                <c:pt idx="236">
                  <c:v>16</c:v>
                </c:pt>
                <c:pt idx="237">
                  <c:v>11</c:v>
                </c:pt>
                <c:pt idx="238">
                  <c:v>21</c:v>
                </c:pt>
                <c:pt idx="239">
                  <c:v>18</c:v>
                </c:pt>
                <c:pt idx="240">
                  <c:v>17</c:v>
                </c:pt>
                <c:pt idx="241">
                  <c:v>14</c:v>
                </c:pt>
                <c:pt idx="242">
                  <c:v>16</c:v>
                </c:pt>
                <c:pt idx="243">
                  <c:v>15</c:v>
                </c:pt>
                <c:pt idx="244">
                  <c:v>15</c:v>
                </c:pt>
                <c:pt idx="245">
                  <c:v>18</c:v>
                </c:pt>
                <c:pt idx="246">
                  <c:v>16</c:v>
                </c:pt>
                <c:pt idx="247">
                  <c:v>16</c:v>
                </c:pt>
                <c:pt idx="248">
                  <c:v>16</c:v>
                </c:pt>
                <c:pt idx="249">
                  <c:v>15</c:v>
                </c:pt>
                <c:pt idx="250">
                  <c:v>16</c:v>
                </c:pt>
                <c:pt idx="251">
                  <c:v>15</c:v>
                </c:pt>
                <c:pt idx="252">
                  <c:v>14</c:v>
                </c:pt>
                <c:pt idx="253">
                  <c:v>14</c:v>
                </c:pt>
                <c:pt idx="254">
                  <c:v>14</c:v>
                </c:pt>
                <c:pt idx="255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98-4CAC-AF90-9749E7BEA9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725375"/>
        <c:axId val="918728703"/>
      </c:scatterChart>
      <c:valAx>
        <c:axId val="918725375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18728703"/>
        <c:crosses val="autoZero"/>
        <c:crossBetween val="midCat"/>
      </c:valAx>
      <c:valAx>
        <c:axId val="918728703"/>
        <c:scaling>
          <c:orientation val="minMax"/>
          <c:max val="35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187253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C128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440726159230095E-2"/>
                  <c:y val="-0.4844860017497812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[1]Vertical!$C$32773:$C$33028</c:f>
              <c:numCache>
                <c:formatCode>General</c:formatCode>
                <c:ptCount val="256"/>
                <c:pt idx="0">
                  <c:v>23</c:v>
                </c:pt>
                <c:pt idx="1">
                  <c:v>17</c:v>
                </c:pt>
                <c:pt idx="2">
                  <c:v>13</c:v>
                </c:pt>
                <c:pt idx="3">
                  <c:v>18</c:v>
                </c:pt>
                <c:pt idx="4">
                  <c:v>14</c:v>
                </c:pt>
                <c:pt idx="5">
                  <c:v>19</c:v>
                </c:pt>
                <c:pt idx="6">
                  <c:v>19</c:v>
                </c:pt>
                <c:pt idx="7">
                  <c:v>19</c:v>
                </c:pt>
                <c:pt idx="8">
                  <c:v>17</c:v>
                </c:pt>
                <c:pt idx="9">
                  <c:v>14</c:v>
                </c:pt>
                <c:pt idx="10">
                  <c:v>15</c:v>
                </c:pt>
                <c:pt idx="11">
                  <c:v>15</c:v>
                </c:pt>
                <c:pt idx="12">
                  <c:v>17</c:v>
                </c:pt>
                <c:pt idx="13">
                  <c:v>13</c:v>
                </c:pt>
                <c:pt idx="14">
                  <c:v>16</c:v>
                </c:pt>
                <c:pt idx="15">
                  <c:v>12</c:v>
                </c:pt>
                <c:pt idx="16">
                  <c:v>13</c:v>
                </c:pt>
                <c:pt idx="17">
                  <c:v>18</c:v>
                </c:pt>
                <c:pt idx="18">
                  <c:v>12</c:v>
                </c:pt>
                <c:pt idx="19">
                  <c:v>16</c:v>
                </c:pt>
                <c:pt idx="20">
                  <c:v>13</c:v>
                </c:pt>
                <c:pt idx="21">
                  <c:v>9</c:v>
                </c:pt>
                <c:pt idx="22">
                  <c:v>19</c:v>
                </c:pt>
                <c:pt idx="23">
                  <c:v>22</c:v>
                </c:pt>
                <c:pt idx="24">
                  <c:v>10</c:v>
                </c:pt>
                <c:pt idx="25">
                  <c:v>13</c:v>
                </c:pt>
                <c:pt idx="26">
                  <c:v>23</c:v>
                </c:pt>
                <c:pt idx="27">
                  <c:v>11</c:v>
                </c:pt>
                <c:pt idx="28">
                  <c:v>15</c:v>
                </c:pt>
                <c:pt idx="29">
                  <c:v>28</c:v>
                </c:pt>
                <c:pt idx="30">
                  <c:v>16</c:v>
                </c:pt>
                <c:pt idx="31">
                  <c:v>18</c:v>
                </c:pt>
                <c:pt idx="32">
                  <c:v>15</c:v>
                </c:pt>
                <c:pt idx="33">
                  <c:v>18</c:v>
                </c:pt>
                <c:pt idx="34">
                  <c:v>17</c:v>
                </c:pt>
                <c:pt idx="35">
                  <c:v>22</c:v>
                </c:pt>
                <c:pt idx="36">
                  <c:v>22</c:v>
                </c:pt>
                <c:pt idx="37">
                  <c:v>16</c:v>
                </c:pt>
                <c:pt idx="38">
                  <c:v>21</c:v>
                </c:pt>
                <c:pt idx="39">
                  <c:v>15</c:v>
                </c:pt>
                <c:pt idx="40">
                  <c:v>16</c:v>
                </c:pt>
                <c:pt idx="41">
                  <c:v>23</c:v>
                </c:pt>
                <c:pt idx="42">
                  <c:v>16</c:v>
                </c:pt>
                <c:pt idx="43">
                  <c:v>16</c:v>
                </c:pt>
                <c:pt idx="44">
                  <c:v>16</c:v>
                </c:pt>
                <c:pt idx="45">
                  <c:v>14</c:v>
                </c:pt>
                <c:pt idx="46">
                  <c:v>16</c:v>
                </c:pt>
                <c:pt idx="47">
                  <c:v>20</c:v>
                </c:pt>
                <c:pt idx="48">
                  <c:v>14</c:v>
                </c:pt>
                <c:pt idx="49">
                  <c:v>15</c:v>
                </c:pt>
                <c:pt idx="50">
                  <c:v>18</c:v>
                </c:pt>
                <c:pt idx="51">
                  <c:v>18</c:v>
                </c:pt>
                <c:pt idx="52">
                  <c:v>12</c:v>
                </c:pt>
                <c:pt idx="53">
                  <c:v>19</c:v>
                </c:pt>
                <c:pt idx="54">
                  <c:v>16</c:v>
                </c:pt>
                <c:pt idx="55">
                  <c:v>13</c:v>
                </c:pt>
                <c:pt idx="56">
                  <c:v>15</c:v>
                </c:pt>
                <c:pt idx="57">
                  <c:v>14</c:v>
                </c:pt>
                <c:pt idx="58">
                  <c:v>17</c:v>
                </c:pt>
                <c:pt idx="59">
                  <c:v>16</c:v>
                </c:pt>
                <c:pt idx="60">
                  <c:v>15</c:v>
                </c:pt>
                <c:pt idx="61">
                  <c:v>14</c:v>
                </c:pt>
                <c:pt idx="62">
                  <c:v>16</c:v>
                </c:pt>
                <c:pt idx="63">
                  <c:v>20</c:v>
                </c:pt>
                <c:pt idx="64">
                  <c:v>19</c:v>
                </c:pt>
                <c:pt idx="65">
                  <c:v>12</c:v>
                </c:pt>
                <c:pt idx="66">
                  <c:v>16</c:v>
                </c:pt>
                <c:pt idx="67">
                  <c:v>14</c:v>
                </c:pt>
                <c:pt idx="68">
                  <c:v>16</c:v>
                </c:pt>
                <c:pt idx="69">
                  <c:v>18</c:v>
                </c:pt>
                <c:pt idx="70">
                  <c:v>21</c:v>
                </c:pt>
                <c:pt idx="71">
                  <c:v>12</c:v>
                </c:pt>
                <c:pt idx="72">
                  <c:v>19</c:v>
                </c:pt>
                <c:pt idx="73">
                  <c:v>17</c:v>
                </c:pt>
                <c:pt idx="74">
                  <c:v>13</c:v>
                </c:pt>
                <c:pt idx="75">
                  <c:v>21</c:v>
                </c:pt>
                <c:pt idx="76">
                  <c:v>20</c:v>
                </c:pt>
                <c:pt idx="77">
                  <c:v>13</c:v>
                </c:pt>
                <c:pt idx="78">
                  <c:v>21</c:v>
                </c:pt>
                <c:pt idx="79">
                  <c:v>15</c:v>
                </c:pt>
                <c:pt idx="80">
                  <c:v>11</c:v>
                </c:pt>
                <c:pt idx="81">
                  <c:v>16</c:v>
                </c:pt>
                <c:pt idx="82">
                  <c:v>14</c:v>
                </c:pt>
                <c:pt idx="83">
                  <c:v>14</c:v>
                </c:pt>
                <c:pt idx="84">
                  <c:v>20</c:v>
                </c:pt>
                <c:pt idx="85">
                  <c:v>16</c:v>
                </c:pt>
                <c:pt idx="86">
                  <c:v>23</c:v>
                </c:pt>
                <c:pt idx="87">
                  <c:v>12</c:v>
                </c:pt>
                <c:pt idx="88">
                  <c:v>21</c:v>
                </c:pt>
                <c:pt idx="89">
                  <c:v>20</c:v>
                </c:pt>
                <c:pt idx="90">
                  <c:v>13</c:v>
                </c:pt>
                <c:pt idx="91">
                  <c:v>15</c:v>
                </c:pt>
                <c:pt idx="92">
                  <c:v>18</c:v>
                </c:pt>
                <c:pt idx="93">
                  <c:v>23</c:v>
                </c:pt>
                <c:pt idx="94">
                  <c:v>17</c:v>
                </c:pt>
                <c:pt idx="95">
                  <c:v>21</c:v>
                </c:pt>
                <c:pt idx="96">
                  <c:v>17</c:v>
                </c:pt>
                <c:pt idx="97">
                  <c:v>14</c:v>
                </c:pt>
                <c:pt idx="98">
                  <c:v>20</c:v>
                </c:pt>
                <c:pt idx="99">
                  <c:v>23</c:v>
                </c:pt>
                <c:pt idx="100">
                  <c:v>14</c:v>
                </c:pt>
                <c:pt idx="101">
                  <c:v>24</c:v>
                </c:pt>
                <c:pt idx="102">
                  <c:v>18</c:v>
                </c:pt>
                <c:pt idx="103">
                  <c:v>17</c:v>
                </c:pt>
                <c:pt idx="104">
                  <c:v>19</c:v>
                </c:pt>
                <c:pt idx="105">
                  <c:v>22</c:v>
                </c:pt>
                <c:pt idx="106">
                  <c:v>18</c:v>
                </c:pt>
                <c:pt idx="107">
                  <c:v>20</c:v>
                </c:pt>
                <c:pt idx="108">
                  <c:v>14</c:v>
                </c:pt>
                <c:pt idx="109">
                  <c:v>23</c:v>
                </c:pt>
                <c:pt idx="110">
                  <c:v>17</c:v>
                </c:pt>
                <c:pt idx="111">
                  <c:v>12</c:v>
                </c:pt>
                <c:pt idx="112">
                  <c:v>12</c:v>
                </c:pt>
                <c:pt idx="113">
                  <c:v>19</c:v>
                </c:pt>
                <c:pt idx="114">
                  <c:v>25</c:v>
                </c:pt>
                <c:pt idx="115">
                  <c:v>19</c:v>
                </c:pt>
                <c:pt idx="116">
                  <c:v>22</c:v>
                </c:pt>
                <c:pt idx="117">
                  <c:v>17</c:v>
                </c:pt>
                <c:pt idx="118">
                  <c:v>26</c:v>
                </c:pt>
                <c:pt idx="119">
                  <c:v>17</c:v>
                </c:pt>
                <c:pt idx="120">
                  <c:v>21</c:v>
                </c:pt>
                <c:pt idx="121">
                  <c:v>19</c:v>
                </c:pt>
                <c:pt idx="122">
                  <c:v>26</c:v>
                </c:pt>
                <c:pt idx="123">
                  <c:v>16</c:v>
                </c:pt>
                <c:pt idx="124">
                  <c:v>12</c:v>
                </c:pt>
                <c:pt idx="125">
                  <c:v>12</c:v>
                </c:pt>
                <c:pt idx="126">
                  <c:v>15</c:v>
                </c:pt>
                <c:pt idx="127">
                  <c:v>11</c:v>
                </c:pt>
                <c:pt idx="128">
                  <c:v>23</c:v>
                </c:pt>
                <c:pt idx="129">
                  <c:v>29</c:v>
                </c:pt>
                <c:pt idx="130">
                  <c:v>13</c:v>
                </c:pt>
                <c:pt idx="131">
                  <c:v>13</c:v>
                </c:pt>
                <c:pt idx="132">
                  <c:v>16</c:v>
                </c:pt>
                <c:pt idx="133">
                  <c:v>20</c:v>
                </c:pt>
                <c:pt idx="134">
                  <c:v>16</c:v>
                </c:pt>
                <c:pt idx="135">
                  <c:v>28</c:v>
                </c:pt>
                <c:pt idx="136">
                  <c:v>15</c:v>
                </c:pt>
                <c:pt idx="137">
                  <c:v>18</c:v>
                </c:pt>
                <c:pt idx="138">
                  <c:v>17</c:v>
                </c:pt>
                <c:pt idx="139">
                  <c:v>17</c:v>
                </c:pt>
                <c:pt idx="140">
                  <c:v>18</c:v>
                </c:pt>
                <c:pt idx="141">
                  <c:v>26</c:v>
                </c:pt>
                <c:pt idx="142">
                  <c:v>14</c:v>
                </c:pt>
                <c:pt idx="143">
                  <c:v>15</c:v>
                </c:pt>
                <c:pt idx="144">
                  <c:v>22</c:v>
                </c:pt>
                <c:pt idx="145">
                  <c:v>18</c:v>
                </c:pt>
                <c:pt idx="146">
                  <c:v>14</c:v>
                </c:pt>
                <c:pt idx="147">
                  <c:v>17</c:v>
                </c:pt>
                <c:pt idx="148">
                  <c:v>13</c:v>
                </c:pt>
                <c:pt idx="149">
                  <c:v>14</c:v>
                </c:pt>
                <c:pt idx="150">
                  <c:v>12</c:v>
                </c:pt>
                <c:pt idx="151">
                  <c:v>17</c:v>
                </c:pt>
                <c:pt idx="152">
                  <c:v>18</c:v>
                </c:pt>
                <c:pt idx="153">
                  <c:v>12</c:v>
                </c:pt>
                <c:pt idx="154">
                  <c:v>18</c:v>
                </c:pt>
                <c:pt idx="155">
                  <c:v>14</c:v>
                </c:pt>
                <c:pt idx="156">
                  <c:v>27</c:v>
                </c:pt>
                <c:pt idx="157">
                  <c:v>17</c:v>
                </c:pt>
                <c:pt idx="158">
                  <c:v>13</c:v>
                </c:pt>
                <c:pt idx="159">
                  <c:v>20</c:v>
                </c:pt>
                <c:pt idx="160">
                  <c:v>12</c:v>
                </c:pt>
                <c:pt idx="161">
                  <c:v>13</c:v>
                </c:pt>
                <c:pt idx="162">
                  <c:v>21</c:v>
                </c:pt>
                <c:pt idx="163">
                  <c:v>11</c:v>
                </c:pt>
                <c:pt idx="164">
                  <c:v>17</c:v>
                </c:pt>
                <c:pt idx="165">
                  <c:v>19</c:v>
                </c:pt>
                <c:pt idx="166">
                  <c:v>20</c:v>
                </c:pt>
                <c:pt idx="167">
                  <c:v>17</c:v>
                </c:pt>
                <c:pt idx="168">
                  <c:v>21</c:v>
                </c:pt>
                <c:pt idx="169">
                  <c:v>22</c:v>
                </c:pt>
                <c:pt idx="170">
                  <c:v>11</c:v>
                </c:pt>
                <c:pt idx="171">
                  <c:v>18</c:v>
                </c:pt>
                <c:pt idx="172">
                  <c:v>16</c:v>
                </c:pt>
                <c:pt idx="173">
                  <c:v>17</c:v>
                </c:pt>
                <c:pt idx="174">
                  <c:v>20</c:v>
                </c:pt>
                <c:pt idx="175">
                  <c:v>19</c:v>
                </c:pt>
                <c:pt idx="176">
                  <c:v>12</c:v>
                </c:pt>
                <c:pt idx="177">
                  <c:v>12</c:v>
                </c:pt>
                <c:pt idx="178">
                  <c:v>9</c:v>
                </c:pt>
                <c:pt idx="179">
                  <c:v>12</c:v>
                </c:pt>
                <c:pt idx="180">
                  <c:v>17</c:v>
                </c:pt>
                <c:pt idx="181">
                  <c:v>16</c:v>
                </c:pt>
                <c:pt idx="182">
                  <c:v>18</c:v>
                </c:pt>
                <c:pt idx="183">
                  <c:v>12</c:v>
                </c:pt>
                <c:pt idx="184">
                  <c:v>21</c:v>
                </c:pt>
                <c:pt idx="185">
                  <c:v>15</c:v>
                </c:pt>
                <c:pt idx="186">
                  <c:v>22</c:v>
                </c:pt>
                <c:pt idx="187">
                  <c:v>13</c:v>
                </c:pt>
                <c:pt idx="188">
                  <c:v>22</c:v>
                </c:pt>
                <c:pt idx="189">
                  <c:v>8</c:v>
                </c:pt>
                <c:pt idx="190">
                  <c:v>18</c:v>
                </c:pt>
                <c:pt idx="191">
                  <c:v>14</c:v>
                </c:pt>
                <c:pt idx="192">
                  <c:v>11</c:v>
                </c:pt>
                <c:pt idx="193">
                  <c:v>11</c:v>
                </c:pt>
                <c:pt idx="194">
                  <c:v>13</c:v>
                </c:pt>
                <c:pt idx="195">
                  <c:v>17</c:v>
                </c:pt>
                <c:pt idx="196">
                  <c:v>11</c:v>
                </c:pt>
                <c:pt idx="197">
                  <c:v>20</c:v>
                </c:pt>
                <c:pt idx="198">
                  <c:v>15</c:v>
                </c:pt>
                <c:pt idx="199">
                  <c:v>18</c:v>
                </c:pt>
                <c:pt idx="200">
                  <c:v>12</c:v>
                </c:pt>
                <c:pt idx="201">
                  <c:v>11</c:v>
                </c:pt>
                <c:pt idx="202">
                  <c:v>19</c:v>
                </c:pt>
                <c:pt idx="203">
                  <c:v>15</c:v>
                </c:pt>
                <c:pt idx="204">
                  <c:v>21</c:v>
                </c:pt>
                <c:pt idx="205">
                  <c:v>20</c:v>
                </c:pt>
                <c:pt idx="206">
                  <c:v>16</c:v>
                </c:pt>
                <c:pt idx="207">
                  <c:v>13</c:v>
                </c:pt>
                <c:pt idx="208">
                  <c:v>20</c:v>
                </c:pt>
                <c:pt idx="209">
                  <c:v>17</c:v>
                </c:pt>
                <c:pt idx="210">
                  <c:v>18</c:v>
                </c:pt>
                <c:pt idx="211">
                  <c:v>12</c:v>
                </c:pt>
                <c:pt idx="212">
                  <c:v>14</c:v>
                </c:pt>
                <c:pt idx="213">
                  <c:v>17</c:v>
                </c:pt>
                <c:pt idx="214">
                  <c:v>12</c:v>
                </c:pt>
                <c:pt idx="215">
                  <c:v>25</c:v>
                </c:pt>
                <c:pt idx="216">
                  <c:v>12</c:v>
                </c:pt>
                <c:pt idx="217">
                  <c:v>21</c:v>
                </c:pt>
                <c:pt idx="218">
                  <c:v>19</c:v>
                </c:pt>
                <c:pt idx="219">
                  <c:v>21</c:v>
                </c:pt>
                <c:pt idx="220">
                  <c:v>19</c:v>
                </c:pt>
                <c:pt idx="221">
                  <c:v>17</c:v>
                </c:pt>
                <c:pt idx="222">
                  <c:v>22</c:v>
                </c:pt>
                <c:pt idx="223">
                  <c:v>16</c:v>
                </c:pt>
                <c:pt idx="224">
                  <c:v>25</c:v>
                </c:pt>
                <c:pt idx="225">
                  <c:v>15</c:v>
                </c:pt>
                <c:pt idx="226">
                  <c:v>14</c:v>
                </c:pt>
                <c:pt idx="227">
                  <c:v>16</c:v>
                </c:pt>
                <c:pt idx="228">
                  <c:v>19</c:v>
                </c:pt>
                <c:pt idx="229">
                  <c:v>14</c:v>
                </c:pt>
                <c:pt idx="230">
                  <c:v>15</c:v>
                </c:pt>
                <c:pt idx="231">
                  <c:v>13</c:v>
                </c:pt>
                <c:pt idx="232">
                  <c:v>23</c:v>
                </c:pt>
                <c:pt idx="233">
                  <c:v>9</c:v>
                </c:pt>
                <c:pt idx="234">
                  <c:v>23</c:v>
                </c:pt>
                <c:pt idx="235">
                  <c:v>17</c:v>
                </c:pt>
                <c:pt idx="236">
                  <c:v>20</c:v>
                </c:pt>
                <c:pt idx="237">
                  <c:v>13</c:v>
                </c:pt>
                <c:pt idx="238">
                  <c:v>12</c:v>
                </c:pt>
                <c:pt idx="239">
                  <c:v>12</c:v>
                </c:pt>
                <c:pt idx="240">
                  <c:v>13</c:v>
                </c:pt>
                <c:pt idx="241">
                  <c:v>19</c:v>
                </c:pt>
                <c:pt idx="242">
                  <c:v>23</c:v>
                </c:pt>
                <c:pt idx="243">
                  <c:v>25</c:v>
                </c:pt>
                <c:pt idx="244">
                  <c:v>14</c:v>
                </c:pt>
                <c:pt idx="245">
                  <c:v>12</c:v>
                </c:pt>
                <c:pt idx="246">
                  <c:v>16</c:v>
                </c:pt>
                <c:pt idx="247">
                  <c:v>19</c:v>
                </c:pt>
                <c:pt idx="248">
                  <c:v>19</c:v>
                </c:pt>
                <c:pt idx="249">
                  <c:v>14</c:v>
                </c:pt>
                <c:pt idx="250">
                  <c:v>14</c:v>
                </c:pt>
                <c:pt idx="251">
                  <c:v>8</c:v>
                </c:pt>
                <c:pt idx="252">
                  <c:v>15</c:v>
                </c:pt>
                <c:pt idx="253">
                  <c:v>13</c:v>
                </c:pt>
                <c:pt idx="254">
                  <c:v>15</c:v>
                </c:pt>
                <c:pt idx="255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9FE-4EA1-B35C-C0717F17BC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723295"/>
        <c:axId val="918724959"/>
      </c:scatterChart>
      <c:valAx>
        <c:axId val="918723295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18724959"/>
        <c:crosses val="autoZero"/>
        <c:crossBetween val="midCat"/>
      </c:valAx>
      <c:valAx>
        <c:axId val="918724959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187232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C192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2.1218503937007874E-2"/>
                  <c:y val="-0.4899766695829688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[1]Vertical!$C$49157:$C$49412</c:f>
              <c:numCache>
                <c:formatCode>General</c:formatCode>
                <c:ptCount val="256"/>
                <c:pt idx="0">
                  <c:v>17</c:v>
                </c:pt>
                <c:pt idx="1">
                  <c:v>12</c:v>
                </c:pt>
                <c:pt idx="2">
                  <c:v>14</c:v>
                </c:pt>
                <c:pt idx="3">
                  <c:v>19</c:v>
                </c:pt>
                <c:pt idx="4">
                  <c:v>16</c:v>
                </c:pt>
                <c:pt idx="5">
                  <c:v>18</c:v>
                </c:pt>
                <c:pt idx="6">
                  <c:v>20</c:v>
                </c:pt>
                <c:pt idx="7">
                  <c:v>23</c:v>
                </c:pt>
                <c:pt idx="8">
                  <c:v>12</c:v>
                </c:pt>
                <c:pt idx="9">
                  <c:v>19</c:v>
                </c:pt>
                <c:pt idx="10">
                  <c:v>21</c:v>
                </c:pt>
                <c:pt idx="11">
                  <c:v>14</c:v>
                </c:pt>
                <c:pt idx="12">
                  <c:v>14</c:v>
                </c:pt>
                <c:pt idx="13">
                  <c:v>13</c:v>
                </c:pt>
                <c:pt idx="14">
                  <c:v>21</c:v>
                </c:pt>
                <c:pt idx="15">
                  <c:v>28</c:v>
                </c:pt>
                <c:pt idx="16">
                  <c:v>25</c:v>
                </c:pt>
                <c:pt idx="17">
                  <c:v>14</c:v>
                </c:pt>
                <c:pt idx="18">
                  <c:v>16</c:v>
                </c:pt>
                <c:pt idx="19">
                  <c:v>15</c:v>
                </c:pt>
                <c:pt idx="20">
                  <c:v>22</c:v>
                </c:pt>
                <c:pt idx="21">
                  <c:v>16</c:v>
                </c:pt>
                <c:pt idx="22">
                  <c:v>17</c:v>
                </c:pt>
                <c:pt idx="23">
                  <c:v>18</c:v>
                </c:pt>
                <c:pt idx="24">
                  <c:v>21</c:v>
                </c:pt>
                <c:pt idx="25">
                  <c:v>17</c:v>
                </c:pt>
                <c:pt idx="26">
                  <c:v>15</c:v>
                </c:pt>
                <c:pt idx="27">
                  <c:v>10</c:v>
                </c:pt>
                <c:pt idx="28">
                  <c:v>18</c:v>
                </c:pt>
                <c:pt idx="29">
                  <c:v>24</c:v>
                </c:pt>
                <c:pt idx="30">
                  <c:v>17</c:v>
                </c:pt>
                <c:pt idx="31">
                  <c:v>13</c:v>
                </c:pt>
                <c:pt idx="32">
                  <c:v>17</c:v>
                </c:pt>
                <c:pt idx="33">
                  <c:v>22</c:v>
                </c:pt>
                <c:pt idx="34">
                  <c:v>18</c:v>
                </c:pt>
                <c:pt idx="35">
                  <c:v>13</c:v>
                </c:pt>
                <c:pt idx="36">
                  <c:v>14</c:v>
                </c:pt>
                <c:pt idx="37">
                  <c:v>13</c:v>
                </c:pt>
                <c:pt idx="38">
                  <c:v>19</c:v>
                </c:pt>
                <c:pt idx="39">
                  <c:v>22</c:v>
                </c:pt>
                <c:pt idx="40">
                  <c:v>13</c:v>
                </c:pt>
                <c:pt idx="41">
                  <c:v>18</c:v>
                </c:pt>
                <c:pt idx="42">
                  <c:v>15</c:v>
                </c:pt>
                <c:pt idx="43">
                  <c:v>11</c:v>
                </c:pt>
                <c:pt idx="44">
                  <c:v>20</c:v>
                </c:pt>
                <c:pt idx="45">
                  <c:v>24</c:v>
                </c:pt>
                <c:pt idx="46">
                  <c:v>15</c:v>
                </c:pt>
                <c:pt idx="47">
                  <c:v>14</c:v>
                </c:pt>
                <c:pt idx="48">
                  <c:v>14</c:v>
                </c:pt>
                <c:pt idx="49">
                  <c:v>11</c:v>
                </c:pt>
                <c:pt idx="50">
                  <c:v>19</c:v>
                </c:pt>
                <c:pt idx="51">
                  <c:v>14</c:v>
                </c:pt>
                <c:pt idx="52">
                  <c:v>16</c:v>
                </c:pt>
                <c:pt idx="53">
                  <c:v>16</c:v>
                </c:pt>
                <c:pt idx="54">
                  <c:v>21</c:v>
                </c:pt>
                <c:pt idx="55">
                  <c:v>21</c:v>
                </c:pt>
                <c:pt idx="56">
                  <c:v>20</c:v>
                </c:pt>
                <c:pt idx="57">
                  <c:v>23</c:v>
                </c:pt>
                <c:pt idx="58">
                  <c:v>15</c:v>
                </c:pt>
                <c:pt idx="59">
                  <c:v>14</c:v>
                </c:pt>
                <c:pt idx="60">
                  <c:v>17</c:v>
                </c:pt>
                <c:pt idx="61">
                  <c:v>15</c:v>
                </c:pt>
                <c:pt idx="62">
                  <c:v>22</c:v>
                </c:pt>
                <c:pt idx="63">
                  <c:v>21</c:v>
                </c:pt>
                <c:pt idx="64">
                  <c:v>18</c:v>
                </c:pt>
                <c:pt idx="65">
                  <c:v>15</c:v>
                </c:pt>
                <c:pt idx="66">
                  <c:v>15</c:v>
                </c:pt>
                <c:pt idx="67">
                  <c:v>13</c:v>
                </c:pt>
                <c:pt idx="68">
                  <c:v>21</c:v>
                </c:pt>
                <c:pt idx="69">
                  <c:v>17</c:v>
                </c:pt>
                <c:pt idx="70">
                  <c:v>18</c:v>
                </c:pt>
                <c:pt idx="71">
                  <c:v>23</c:v>
                </c:pt>
                <c:pt idx="72">
                  <c:v>15</c:v>
                </c:pt>
                <c:pt idx="73">
                  <c:v>12</c:v>
                </c:pt>
                <c:pt idx="74">
                  <c:v>10</c:v>
                </c:pt>
                <c:pt idx="75">
                  <c:v>14</c:v>
                </c:pt>
                <c:pt idx="76">
                  <c:v>25</c:v>
                </c:pt>
                <c:pt idx="77">
                  <c:v>27</c:v>
                </c:pt>
                <c:pt idx="78">
                  <c:v>17</c:v>
                </c:pt>
                <c:pt idx="79">
                  <c:v>21</c:v>
                </c:pt>
                <c:pt idx="80">
                  <c:v>22</c:v>
                </c:pt>
                <c:pt idx="81">
                  <c:v>18</c:v>
                </c:pt>
                <c:pt idx="82">
                  <c:v>17</c:v>
                </c:pt>
                <c:pt idx="83">
                  <c:v>20</c:v>
                </c:pt>
                <c:pt idx="84">
                  <c:v>10</c:v>
                </c:pt>
                <c:pt idx="85">
                  <c:v>25</c:v>
                </c:pt>
                <c:pt idx="86">
                  <c:v>22</c:v>
                </c:pt>
                <c:pt idx="87">
                  <c:v>23</c:v>
                </c:pt>
                <c:pt idx="88">
                  <c:v>21</c:v>
                </c:pt>
                <c:pt idx="89">
                  <c:v>19</c:v>
                </c:pt>
                <c:pt idx="90">
                  <c:v>21</c:v>
                </c:pt>
                <c:pt idx="91">
                  <c:v>22</c:v>
                </c:pt>
                <c:pt idx="92">
                  <c:v>15</c:v>
                </c:pt>
                <c:pt idx="93">
                  <c:v>15</c:v>
                </c:pt>
                <c:pt idx="94">
                  <c:v>16</c:v>
                </c:pt>
                <c:pt idx="95">
                  <c:v>14</c:v>
                </c:pt>
                <c:pt idx="96">
                  <c:v>17</c:v>
                </c:pt>
                <c:pt idx="97">
                  <c:v>16</c:v>
                </c:pt>
                <c:pt idx="98">
                  <c:v>19</c:v>
                </c:pt>
                <c:pt idx="99">
                  <c:v>15</c:v>
                </c:pt>
                <c:pt idx="100">
                  <c:v>19</c:v>
                </c:pt>
                <c:pt idx="101">
                  <c:v>14</c:v>
                </c:pt>
                <c:pt idx="102">
                  <c:v>12</c:v>
                </c:pt>
                <c:pt idx="103">
                  <c:v>18</c:v>
                </c:pt>
                <c:pt idx="104">
                  <c:v>16</c:v>
                </c:pt>
                <c:pt idx="105">
                  <c:v>14</c:v>
                </c:pt>
                <c:pt idx="106">
                  <c:v>15</c:v>
                </c:pt>
                <c:pt idx="107">
                  <c:v>16</c:v>
                </c:pt>
                <c:pt idx="108">
                  <c:v>11</c:v>
                </c:pt>
                <c:pt idx="109">
                  <c:v>22</c:v>
                </c:pt>
                <c:pt idx="110">
                  <c:v>31</c:v>
                </c:pt>
                <c:pt idx="111">
                  <c:v>19</c:v>
                </c:pt>
                <c:pt idx="112">
                  <c:v>10</c:v>
                </c:pt>
                <c:pt idx="113">
                  <c:v>17</c:v>
                </c:pt>
                <c:pt idx="114">
                  <c:v>14</c:v>
                </c:pt>
                <c:pt idx="115">
                  <c:v>12</c:v>
                </c:pt>
                <c:pt idx="116">
                  <c:v>20</c:v>
                </c:pt>
                <c:pt idx="117">
                  <c:v>16</c:v>
                </c:pt>
                <c:pt idx="118">
                  <c:v>9</c:v>
                </c:pt>
                <c:pt idx="119">
                  <c:v>20</c:v>
                </c:pt>
                <c:pt idx="120">
                  <c:v>13</c:v>
                </c:pt>
                <c:pt idx="121">
                  <c:v>17</c:v>
                </c:pt>
                <c:pt idx="122">
                  <c:v>22</c:v>
                </c:pt>
                <c:pt idx="123">
                  <c:v>15</c:v>
                </c:pt>
                <c:pt idx="124">
                  <c:v>18</c:v>
                </c:pt>
                <c:pt idx="125">
                  <c:v>14</c:v>
                </c:pt>
                <c:pt idx="126">
                  <c:v>13</c:v>
                </c:pt>
                <c:pt idx="127">
                  <c:v>16</c:v>
                </c:pt>
                <c:pt idx="128">
                  <c:v>17</c:v>
                </c:pt>
                <c:pt idx="129">
                  <c:v>17</c:v>
                </c:pt>
                <c:pt idx="130">
                  <c:v>18</c:v>
                </c:pt>
                <c:pt idx="131">
                  <c:v>16</c:v>
                </c:pt>
                <c:pt idx="132">
                  <c:v>14</c:v>
                </c:pt>
                <c:pt idx="133">
                  <c:v>20</c:v>
                </c:pt>
                <c:pt idx="134">
                  <c:v>21</c:v>
                </c:pt>
                <c:pt idx="135">
                  <c:v>23</c:v>
                </c:pt>
                <c:pt idx="136">
                  <c:v>22</c:v>
                </c:pt>
                <c:pt idx="137">
                  <c:v>15</c:v>
                </c:pt>
                <c:pt idx="138">
                  <c:v>21</c:v>
                </c:pt>
                <c:pt idx="139">
                  <c:v>16</c:v>
                </c:pt>
                <c:pt idx="140">
                  <c:v>21</c:v>
                </c:pt>
                <c:pt idx="141">
                  <c:v>9</c:v>
                </c:pt>
                <c:pt idx="142">
                  <c:v>12</c:v>
                </c:pt>
                <c:pt idx="143">
                  <c:v>13</c:v>
                </c:pt>
                <c:pt idx="144">
                  <c:v>13</c:v>
                </c:pt>
                <c:pt idx="145">
                  <c:v>20</c:v>
                </c:pt>
                <c:pt idx="146">
                  <c:v>19</c:v>
                </c:pt>
                <c:pt idx="147">
                  <c:v>22</c:v>
                </c:pt>
                <c:pt idx="148">
                  <c:v>19</c:v>
                </c:pt>
                <c:pt idx="149">
                  <c:v>13</c:v>
                </c:pt>
                <c:pt idx="150">
                  <c:v>17</c:v>
                </c:pt>
                <c:pt idx="151">
                  <c:v>11</c:v>
                </c:pt>
                <c:pt idx="152">
                  <c:v>16</c:v>
                </c:pt>
                <c:pt idx="153">
                  <c:v>17</c:v>
                </c:pt>
                <c:pt idx="154">
                  <c:v>16</c:v>
                </c:pt>
                <c:pt idx="155">
                  <c:v>19</c:v>
                </c:pt>
                <c:pt idx="156">
                  <c:v>16</c:v>
                </c:pt>
                <c:pt idx="157">
                  <c:v>18</c:v>
                </c:pt>
                <c:pt idx="158">
                  <c:v>17</c:v>
                </c:pt>
                <c:pt idx="159">
                  <c:v>20</c:v>
                </c:pt>
                <c:pt idx="160">
                  <c:v>13</c:v>
                </c:pt>
                <c:pt idx="161">
                  <c:v>16</c:v>
                </c:pt>
                <c:pt idx="162">
                  <c:v>25</c:v>
                </c:pt>
                <c:pt idx="163">
                  <c:v>17</c:v>
                </c:pt>
                <c:pt idx="164">
                  <c:v>9</c:v>
                </c:pt>
                <c:pt idx="165">
                  <c:v>20</c:v>
                </c:pt>
                <c:pt idx="166">
                  <c:v>15</c:v>
                </c:pt>
                <c:pt idx="167">
                  <c:v>24</c:v>
                </c:pt>
                <c:pt idx="168">
                  <c:v>22</c:v>
                </c:pt>
                <c:pt idx="169">
                  <c:v>14</c:v>
                </c:pt>
                <c:pt idx="170">
                  <c:v>17</c:v>
                </c:pt>
                <c:pt idx="171">
                  <c:v>11</c:v>
                </c:pt>
                <c:pt idx="172">
                  <c:v>17</c:v>
                </c:pt>
                <c:pt idx="173">
                  <c:v>16</c:v>
                </c:pt>
                <c:pt idx="174">
                  <c:v>16</c:v>
                </c:pt>
                <c:pt idx="175">
                  <c:v>11</c:v>
                </c:pt>
                <c:pt idx="176">
                  <c:v>22</c:v>
                </c:pt>
                <c:pt idx="177">
                  <c:v>13</c:v>
                </c:pt>
                <c:pt idx="178">
                  <c:v>19</c:v>
                </c:pt>
                <c:pt idx="179">
                  <c:v>14</c:v>
                </c:pt>
                <c:pt idx="180">
                  <c:v>15</c:v>
                </c:pt>
                <c:pt idx="181">
                  <c:v>23</c:v>
                </c:pt>
                <c:pt idx="182">
                  <c:v>23</c:v>
                </c:pt>
                <c:pt idx="183">
                  <c:v>18</c:v>
                </c:pt>
                <c:pt idx="184">
                  <c:v>15</c:v>
                </c:pt>
                <c:pt idx="185">
                  <c:v>22</c:v>
                </c:pt>
                <c:pt idx="186">
                  <c:v>12</c:v>
                </c:pt>
                <c:pt idx="187">
                  <c:v>12</c:v>
                </c:pt>
                <c:pt idx="188">
                  <c:v>12</c:v>
                </c:pt>
                <c:pt idx="189">
                  <c:v>21</c:v>
                </c:pt>
                <c:pt idx="190">
                  <c:v>23</c:v>
                </c:pt>
                <c:pt idx="191">
                  <c:v>15</c:v>
                </c:pt>
                <c:pt idx="192">
                  <c:v>15</c:v>
                </c:pt>
                <c:pt idx="193">
                  <c:v>15</c:v>
                </c:pt>
                <c:pt idx="194">
                  <c:v>20</c:v>
                </c:pt>
                <c:pt idx="195">
                  <c:v>10</c:v>
                </c:pt>
                <c:pt idx="196">
                  <c:v>16</c:v>
                </c:pt>
                <c:pt idx="197">
                  <c:v>24</c:v>
                </c:pt>
                <c:pt idx="198">
                  <c:v>12</c:v>
                </c:pt>
                <c:pt idx="199">
                  <c:v>13</c:v>
                </c:pt>
                <c:pt idx="200">
                  <c:v>22</c:v>
                </c:pt>
                <c:pt idx="201">
                  <c:v>13</c:v>
                </c:pt>
                <c:pt idx="202">
                  <c:v>6</c:v>
                </c:pt>
                <c:pt idx="203">
                  <c:v>12</c:v>
                </c:pt>
                <c:pt idx="204">
                  <c:v>18</c:v>
                </c:pt>
                <c:pt idx="205">
                  <c:v>15</c:v>
                </c:pt>
                <c:pt idx="206">
                  <c:v>15</c:v>
                </c:pt>
                <c:pt idx="207">
                  <c:v>22</c:v>
                </c:pt>
                <c:pt idx="208">
                  <c:v>24</c:v>
                </c:pt>
                <c:pt idx="209">
                  <c:v>13</c:v>
                </c:pt>
                <c:pt idx="210">
                  <c:v>20</c:v>
                </c:pt>
                <c:pt idx="211">
                  <c:v>13</c:v>
                </c:pt>
                <c:pt idx="212">
                  <c:v>24</c:v>
                </c:pt>
                <c:pt idx="213">
                  <c:v>20</c:v>
                </c:pt>
                <c:pt idx="214">
                  <c:v>28</c:v>
                </c:pt>
                <c:pt idx="215">
                  <c:v>20</c:v>
                </c:pt>
                <c:pt idx="216">
                  <c:v>14</c:v>
                </c:pt>
                <c:pt idx="217">
                  <c:v>10</c:v>
                </c:pt>
                <c:pt idx="218">
                  <c:v>16</c:v>
                </c:pt>
                <c:pt idx="219">
                  <c:v>21</c:v>
                </c:pt>
                <c:pt idx="220">
                  <c:v>24</c:v>
                </c:pt>
                <c:pt idx="221">
                  <c:v>18</c:v>
                </c:pt>
                <c:pt idx="222">
                  <c:v>18</c:v>
                </c:pt>
                <c:pt idx="223">
                  <c:v>15</c:v>
                </c:pt>
                <c:pt idx="224">
                  <c:v>14</c:v>
                </c:pt>
                <c:pt idx="225">
                  <c:v>22</c:v>
                </c:pt>
                <c:pt idx="226">
                  <c:v>22</c:v>
                </c:pt>
                <c:pt idx="227">
                  <c:v>19</c:v>
                </c:pt>
                <c:pt idx="228">
                  <c:v>21</c:v>
                </c:pt>
                <c:pt idx="229">
                  <c:v>20</c:v>
                </c:pt>
                <c:pt idx="230">
                  <c:v>19</c:v>
                </c:pt>
                <c:pt idx="231">
                  <c:v>12</c:v>
                </c:pt>
                <c:pt idx="232">
                  <c:v>20</c:v>
                </c:pt>
                <c:pt idx="233">
                  <c:v>19</c:v>
                </c:pt>
                <c:pt idx="234">
                  <c:v>23</c:v>
                </c:pt>
                <c:pt idx="235">
                  <c:v>20</c:v>
                </c:pt>
                <c:pt idx="236">
                  <c:v>15</c:v>
                </c:pt>
                <c:pt idx="237">
                  <c:v>12</c:v>
                </c:pt>
                <c:pt idx="238">
                  <c:v>11</c:v>
                </c:pt>
                <c:pt idx="239">
                  <c:v>22</c:v>
                </c:pt>
                <c:pt idx="240">
                  <c:v>13</c:v>
                </c:pt>
                <c:pt idx="241">
                  <c:v>12</c:v>
                </c:pt>
                <c:pt idx="242">
                  <c:v>17</c:v>
                </c:pt>
                <c:pt idx="243">
                  <c:v>21</c:v>
                </c:pt>
                <c:pt idx="244">
                  <c:v>17</c:v>
                </c:pt>
                <c:pt idx="245">
                  <c:v>15</c:v>
                </c:pt>
                <c:pt idx="246">
                  <c:v>18</c:v>
                </c:pt>
                <c:pt idx="247">
                  <c:v>16</c:v>
                </c:pt>
                <c:pt idx="248">
                  <c:v>16</c:v>
                </c:pt>
                <c:pt idx="249">
                  <c:v>26</c:v>
                </c:pt>
                <c:pt idx="250">
                  <c:v>8</c:v>
                </c:pt>
                <c:pt idx="251">
                  <c:v>18</c:v>
                </c:pt>
                <c:pt idx="252">
                  <c:v>16</c:v>
                </c:pt>
                <c:pt idx="253">
                  <c:v>12</c:v>
                </c:pt>
                <c:pt idx="254">
                  <c:v>17</c:v>
                </c:pt>
                <c:pt idx="255">
                  <c:v>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57-489E-8F54-6E75EEE49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8720383"/>
        <c:axId val="971260655"/>
      </c:scatterChart>
      <c:valAx>
        <c:axId val="918720383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71260655"/>
        <c:crosses val="autoZero"/>
        <c:crossBetween val="midCat"/>
      </c:valAx>
      <c:valAx>
        <c:axId val="97126065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187203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1512685914260717E-2"/>
                  <c:y val="-0.3250809273840770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[2]Horizontal!$A$16389:$A$16644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[2]Horizontal!$C$16389:$C$16644</c:f>
              <c:numCache>
                <c:formatCode>General</c:formatCode>
                <c:ptCount val="256"/>
                <c:pt idx="0">
                  <c:v>26</c:v>
                </c:pt>
                <c:pt idx="1">
                  <c:v>18</c:v>
                </c:pt>
                <c:pt idx="2">
                  <c:v>25</c:v>
                </c:pt>
                <c:pt idx="3">
                  <c:v>16</c:v>
                </c:pt>
                <c:pt idx="4">
                  <c:v>24</c:v>
                </c:pt>
                <c:pt idx="5">
                  <c:v>17</c:v>
                </c:pt>
                <c:pt idx="6">
                  <c:v>21</c:v>
                </c:pt>
                <c:pt idx="7">
                  <c:v>24</c:v>
                </c:pt>
                <c:pt idx="8">
                  <c:v>11</c:v>
                </c:pt>
                <c:pt idx="9">
                  <c:v>22</c:v>
                </c:pt>
                <c:pt idx="10">
                  <c:v>16</c:v>
                </c:pt>
                <c:pt idx="11">
                  <c:v>14</c:v>
                </c:pt>
                <c:pt idx="12">
                  <c:v>18</c:v>
                </c:pt>
                <c:pt idx="13">
                  <c:v>18</c:v>
                </c:pt>
                <c:pt idx="14">
                  <c:v>14</c:v>
                </c:pt>
                <c:pt idx="15">
                  <c:v>28</c:v>
                </c:pt>
                <c:pt idx="16">
                  <c:v>22</c:v>
                </c:pt>
                <c:pt idx="17">
                  <c:v>23</c:v>
                </c:pt>
                <c:pt idx="18">
                  <c:v>28</c:v>
                </c:pt>
                <c:pt idx="19">
                  <c:v>26</c:v>
                </c:pt>
                <c:pt idx="20">
                  <c:v>12</c:v>
                </c:pt>
                <c:pt idx="21">
                  <c:v>28</c:v>
                </c:pt>
                <c:pt idx="22">
                  <c:v>18</c:v>
                </c:pt>
                <c:pt idx="23">
                  <c:v>24</c:v>
                </c:pt>
                <c:pt idx="24">
                  <c:v>15</c:v>
                </c:pt>
                <c:pt idx="25">
                  <c:v>18</c:v>
                </c:pt>
                <c:pt idx="26">
                  <c:v>19</c:v>
                </c:pt>
                <c:pt idx="27">
                  <c:v>16</c:v>
                </c:pt>
                <c:pt idx="28">
                  <c:v>24</c:v>
                </c:pt>
                <c:pt idx="29">
                  <c:v>13</c:v>
                </c:pt>
                <c:pt idx="30">
                  <c:v>22</c:v>
                </c:pt>
                <c:pt idx="31">
                  <c:v>20</c:v>
                </c:pt>
                <c:pt idx="32">
                  <c:v>17</c:v>
                </c:pt>
                <c:pt idx="33">
                  <c:v>23</c:v>
                </c:pt>
                <c:pt idx="34">
                  <c:v>12</c:v>
                </c:pt>
                <c:pt idx="35">
                  <c:v>29</c:v>
                </c:pt>
                <c:pt idx="36">
                  <c:v>19</c:v>
                </c:pt>
                <c:pt idx="37">
                  <c:v>24</c:v>
                </c:pt>
                <c:pt idx="38">
                  <c:v>19</c:v>
                </c:pt>
                <c:pt idx="39">
                  <c:v>24</c:v>
                </c:pt>
                <c:pt idx="40">
                  <c:v>18</c:v>
                </c:pt>
                <c:pt idx="41">
                  <c:v>19</c:v>
                </c:pt>
                <c:pt idx="42">
                  <c:v>22</c:v>
                </c:pt>
                <c:pt idx="43">
                  <c:v>23</c:v>
                </c:pt>
                <c:pt idx="44">
                  <c:v>23</c:v>
                </c:pt>
                <c:pt idx="45">
                  <c:v>23</c:v>
                </c:pt>
                <c:pt idx="46">
                  <c:v>22</c:v>
                </c:pt>
                <c:pt idx="47">
                  <c:v>22</c:v>
                </c:pt>
                <c:pt idx="48">
                  <c:v>15</c:v>
                </c:pt>
                <c:pt idx="49">
                  <c:v>24</c:v>
                </c:pt>
                <c:pt idx="50">
                  <c:v>21</c:v>
                </c:pt>
                <c:pt idx="51">
                  <c:v>16</c:v>
                </c:pt>
                <c:pt idx="52">
                  <c:v>16</c:v>
                </c:pt>
                <c:pt idx="53">
                  <c:v>16</c:v>
                </c:pt>
                <c:pt idx="54">
                  <c:v>19</c:v>
                </c:pt>
                <c:pt idx="55">
                  <c:v>18</c:v>
                </c:pt>
                <c:pt idx="56">
                  <c:v>29</c:v>
                </c:pt>
                <c:pt idx="57">
                  <c:v>18</c:v>
                </c:pt>
                <c:pt idx="58">
                  <c:v>17</c:v>
                </c:pt>
                <c:pt idx="59">
                  <c:v>17</c:v>
                </c:pt>
                <c:pt idx="60">
                  <c:v>17</c:v>
                </c:pt>
                <c:pt idx="61">
                  <c:v>19</c:v>
                </c:pt>
                <c:pt idx="62">
                  <c:v>23</c:v>
                </c:pt>
                <c:pt idx="63">
                  <c:v>15</c:v>
                </c:pt>
                <c:pt idx="64">
                  <c:v>20</c:v>
                </c:pt>
                <c:pt idx="65">
                  <c:v>18</c:v>
                </c:pt>
                <c:pt idx="66">
                  <c:v>20</c:v>
                </c:pt>
                <c:pt idx="67">
                  <c:v>25</c:v>
                </c:pt>
                <c:pt idx="68">
                  <c:v>17</c:v>
                </c:pt>
                <c:pt idx="69">
                  <c:v>18</c:v>
                </c:pt>
                <c:pt idx="70">
                  <c:v>20</c:v>
                </c:pt>
                <c:pt idx="71">
                  <c:v>18</c:v>
                </c:pt>
                <c:pt idx="72">
                  <c:v>19</c:v>
                </c:pt>
                <c:pt idx="73">
                  <c:v>22</c:v>
                </c:pt>
                <c:pt idx="74">
                  <c:v>22</c:v>
                </c:pt>
                <c:pt idx="75">
                  <c:v>18</c:v>
                </c:pt>
                <c:pt idx="76">
                  <c:v>25</c:v>
                </c:pt>
                <c:pt idx="77">
                  <c:v>10</c:v>
                </c:pt>
                <c:pt idx="78">
                  <c:v>21</c:v>
                </c:pt>
                <c:pt idx="79">
                  <c:v>12</c:v>
                </c:pt>
                <c:pt idx="80">
                  <c:v>19</c:v>
                </c:pt>
                <c:pt idx="81">
                  <c:v>24</c:v>
                </c:pt>
                <c:pt idx="82">
                  <c:v>20</c:v>
                </c:pt>
                <c:pt idx="83">
                  <c:v>16</c:v>
                </c:pt>
                <c:pt idx="84">
                  <c:v>14</c:v>
                </c:pt>
                <c:pt idx="85">
                  <c:v>13</c:v>
                </c:pt>
                <c:pt idx="86">
                  <c:v>20</c:v>
                </c:pt>
                <c:pt idx="87">
                  <c:v>20</c:v>
                </c:pt>
                <c:pt idx="88">
                  <c:v>21</c:v>
                </c:pt>
                <c:pt idx="89">
                  <c:v>15</c:v>
                </c:pt>
                <c:pt idx="90">
                  <c:v>21</c:v>
                </c:pt>
                <c:pt idx="91">
                  <c:v>15</c:v>
                </c:pt>
                <c:pt idx="92">
                  <c:v>17</c:v>
                </c:pt>
                <c:pt idx="93">
                  <c:v>21</c:v>
                </c:pt>
                <c:pt idx="94">
                  <c:v>23</c:v>
                </c:pt>
                <c:pt idx="95">
                  <c:v>23</c:v>
                </c:pt>
                <c:pt idx="96">
                  <c:v>22</c:v>
                </c:pt>
                <c:pt idx="97">
                  <c:v>26</c:v>
                </c:pt>
                <c:pt idx="98">
                  <c:v>25</c:v>
                </c:pt>
                <c:pt idx="99">
                  <c:v>17</c:v>
                </c:pt>
                <c:pt idx="100">
                  <c:v>16</c:v>
                </c:pt>
                <c:pt idx="101">
                  <c:v>27</c:v>
                </c:pt>
                <c:pt idx="102">
                  <c:v>31</c:v>
                </c:pt>
                <c:pt idx="103">
                  <c:v>23</c:v>
                </c:pt>
                <c:pt idx="104">
                  <c:v>21</c:v>
                </c:pt>
                <c:pt idx="105">
                  <c:v>19</c:v>
                </c:pt>
                <c:pt idx="106">
                  <c:v>16</c:v>
                </c:pt>
                <c:pt idx="107">
                  <c:v>20</c:v>
                </c:pt>
                <c:pt idx="108">
                  <c:v>20</c:v>
                </c:pt>
                <c:pt idx="109">
                  <c:v>15</c:v>
                </c:pt>
                <c:pt idx="110">
                  <c:v>20</c:v>
                </c:pt>
                <c:pt idx="111">
                  <c:v>23</c:v>
                </c:pt>
                <c:pt idx="112">
                  <c:v>24</c:v>
                </c:pt>
                <c:pt idx="113">
                  <c:v>24</c:v>
                </c:pt>
                <c:pt idx="114">
                  <c:v>20</c:v>
                </c:pt>
                <c:pt idx="115">
                  <c:v>13</c:v>
                </c:pt>
                <c:pt idx="116">
                  <c:v>17</c:v>
                </c:pt>
                <c:pt idx="117">
                  <c:v>23</c:v>
                </c:pt>
                <c:pt idx="118">
                  <c:v>24</c:v>
                </c:pt>
                <c:pt idx="119">
                  <c:v>16</c:v>
                </c:pt>
                <c:pt idx="120">
                  <c:v>17</c:v>
                </c:pt>
                <c:pt idx="121">
                  <c:v>16</c:v>
                </c:pt>
                <c:pt idx="122">
                  <c:v>27</c:v>
                </c:pt>
                <c:pt idx="123">
                  <c:v>22</c:v>
                </c:pt>
                <c:pt idx="124">
                  <c:v>15</c:v>
                </c:pt>
                <c:pt idx="125">
                  <c:v>22</c:v>
                </c:pt>
                <c:pt idx="126">
                  <c:v>21</c:v>
                </c:pt>
                <c:pt idx="127">
                  <c:v>26</c:v>
                </c:pt>
                <c:pt idx="128">
                  <c:v>27</c:v>
                </c:pt>
                <c:pt idx="129">
                  <c:v>15</c:v>
                </c:pt>
                <c:pt idx="130">
                  <c:v>25</c:v>
                </c:pt>
                <c:pt idx="131">
                  <c:v>20</c:v>
                </c:pt>
                <c:pt idx="132">
                  <c:v>23</c:v>
                </c:pt>
                <c:pt idx="133">
                  <c:v>20</c:v>
                </c:pt>
                <c:pt idx="134">
                  <c:v>16</c:v>
                </c:pt>
                <c:pt idx="135">
                  <c:v>16</c:v>
                </c:pt>
                <c:pt idx="136">
                  <c:v>20</c:v>
                </c:pt>
                <c:pt idx="137">
                  <c:v>18</c:v>
                </c:pt>
                <c:pt idx="138">
                  <c:v>18</c:v>
                </c:pt>
                <c:pt idx="139">
                  <c:v>20</c:v>
                </c:pt>
                <c:pt idx="140">
                  <c:v>18</c:v>
                </c:pt>
                <c:pt idx="141">
                  <c:v>20</c:v>
                </c:pt>
                <c:pt idx="142">
                  <c:v>17</c:v>
                </c:pt>
                <c:pt idx="143">
                  <c:v>20</c:v>
                </c:pt>
                <c:pt idx="144">
                  <c:v>21</c:v>
                </c:pt>
                <c:pt idx="145">
                  <c:v>18</c:v>
                </c:pt>
                <c:pt idx="146">
                  <c:v>26</c:v>
                </c:pt>
                <c:pt idx="147">
                  <c:v>15</c:v>
                </c:pt>
                <c:pt idx="148">
                  <c:v>21</c:v>
                </c:pt>
                <c:pt idx="149">
                  <c:v>15</c:v>
                </c:pt>
                <c:pt idx="150">
                  <c:v>22</c:v>
                </c:pt>
                <c:pt idx="151">
                  <c:v>21</c:v>
                </c:pt>
                <c:pt idx="152">
                  <c:v>18</c:v>
                </c:pt>
                <c:pt idx="153">
                  <c:v>25</c:v>
                </c:pt>
                <c:pt idx="154">
                  <c:v>16</c:v>
                </c:pt>
                <c:pt idx="155">
                  <c:v>30</c:v>
                </c:pt>
                <c:pt idx="156">
                  <c:v>26</c:v>
                </c:pt>
                <c:pt idx="157">
                  <c:v>19</c:v>
                </c:pt>
                <c:pt idx="158">
                  <c:v>19</c:v>
                </c:pt>
                <c:pt idx="159">
                  <c:v>20</c:v>
                </c:pt>
                <c:pt idx="160">
                  <c:v>29</c:v>
                </c:pt>
                <c:pt idx="161">
                  <c:v>18</c:v>
                </c:pt>
                <c:pt idx="162">
                  <c:v>23</c:v>
                </c:pt>
                <c:pt idx="163">
                  <c:v>23</c:v>
                </c:pt>
                <c:pt idx="164">
                  <c:v>23</c:v>
                </c:pt>
                <c:pt idx="165">
                  <c:v>24</c:v>
                </c:pt>
                <c:pt idx="166">
                  <c:v>19</c:v>
                </c:pt>
                <c:pt idx="167">
                  <c:v>25</c:v>
                </c:pt>
                <c:pt idx="168">
                  <c:v>13</c:v>
                </c:pt>
                <c:pt idx="169">
                  <c:v>17</c:v>
                </c:pt>
                <c:pt idx="170">
                  <c:v>23</c:v>
                </c:pt>
                <c:pt idx="171">
                  <c:v>21</c:v>
                </c:pt>
                <c:pt idx="172">
                  <c:v>28</c:v>
                </c:pt>
                <c:pt idx="173">
                  <c:v>26</c:v>
                </c:pt>
                <c:pt idx="174">
                  <c:v>20</c:v>
                </c:pt>
                <c:pt idx="175">
                  <c:v>19</c:v>
                </c:pt>
                <c:pt idx="176">
                  <c:v>20</c:v>
                </c:pt>
                <c:pt idx="177">
                  <c:v>16</c:v>
                </c:pt>
                <c:pt idx="178">
                  <c:v>21</c:v>
                </c:pt>
                <c:pt idx="179">
                  <c:v>26</c:v>
                </c:pt>
                <c:pt idx="180">
                  <c:v>23</c:v>
                </c:pt>
                <c:pt idx="181">
                  <c:v>24</c:v>
                </c:pt>
                <c:pt idx="182">
                  <c:v>22</c:v>
                </c:pt>
                <c:pt idx="183">
                  <c:v>25</c:v>
                </c:pt>
                <c:pt idx="184">
                  <c:v>14</c:v>
                </c:pt>
                <c:pt idx="185">
                  <c:v>22</c:v>
                </c:pt>
                <c:pt idx="186">
                  <c:v>17</c:v>
                </c:pt>
                <c:pt idx="187">
                  <c:v>25</c:v>
                </c:pt>
                <c:pt idx="188">
                  <c:v>28</c:v>
                </c:pt>
                <c:pt idx="189">
                  <c:v>22</c:v>
                </c:pt>
                <c:pt idx="190">
                  <c:v>23</c:v>
                </c:pt>
                <c:pt idx="191">
                  <c:v>13</c:v>
                </c:pt>
                <c:pt idx="192">
                  <c:v>27</c:v>
                </c:pt>
                <c:pt idx="193">
                  <c:v>18</c:v>
                </c:pt>
                <c:pt idx="194">
                  <c:v>18</c:v>
                </c:pt>
                <c:pt idx="195">
                  <c:v>17</c:v>
                </c:pt>
                <c:pt idx="196">
                  <c:v>18</c:v>
                </c:pt>
                <c:pt idx="197">
                  <c:v>26</c:v>
                </c:pt>
                <c:pt idx="198">
                  <c:v>16</c:v>
                </c:pt>
                <c:pt idx="199">
                  <c:v>20</c:v>
                </c:pt>
                <c:pt idx="200">
                  <c:v>18</c:v>
                </c:pt>
                <c:pt idx="201">
                  <c:v>28</c:v>
                </c:pt>
                <c:pt idx="202">
                  <c:v>21</c:v>
                </c:pt>
                <c:pt idx="203">
                  <c:v>24</c:v>
                </c:pt>
                <c:pt idx="204">
                  <c:v>16</c:v>
                </c:pt>
                <c:pt idx="205">
                  <c:v>17</c:v>
                </c:pt>
                <c:pt idx="206">
                  <c:v>23</c:v>
                </c:pt>
                <c:pt idx="207">
                  <c:v>17</c:v>
                </c:pt>
                <c:pt idx="208">
                  <c:v>20</c:v>
                </c:pt>
                <c:pt idx="209">
                  <c:v>22</c:v>
                </c:pt>
                <c:pt idx="210">
                  <c:v>22</c:v>
                </c:pt>
                <c:pt idx="211">
                  <c:v>18</c:v>
                </c:pt>
                <c:pt idx="212">
                  <c:v>17</c:v>
                </c:pt>
                <c:pt idx="213">
                  <c:v>17</c:v>
                </c:pt>
                <c:pt idx="214">
                  <c:v>24</c:v>
                </c:pt>
                <c:pt idx="215">
                  <c:v>25</c:v>
                </c:pt>
                <c:pt idx="216">
                  <c:v>14</c:v>
                </c:pt>
                <c:pt idx="217">
                  <c:v>18</c:v>
                </c:pt>
                <c:pt idx="218">
                  <c:v>31</c:v>
                </c:pt>
                <c:pt idx="219">
                  <c:v>21</c:v>
                </c:pt>
                <c:pt idx="220">
                  <c:v>16</c:v>
                </c:pt>
                <c:pt idx="221">
                  <c:v>25</c:v>
                </c:pt>
                <c:pt idx="222">
                  <c:v>20</c:v>
                </c:pt>
                <c:pt idx="223">
                  <c:v>16</c:v>
                </c:pt>
                <c:pt idx="224">
                  <c:v>11</c:v>
                </c:pt>
                <c:pt idx="225">
                  <c:v>21</c:v>
                </c:pt>
                <c:pt idx="226">
                  <c:v>24</c:v>
                </c:pt>
                <c:pt idx="227">
                  <c:v>26</c:v>
                </c:pt>
                <c:pt idx="228">
                  <c:v>24</c:v>
                </c:pt>
                <c:pt idx="229">
                  <c:v>21</c:v>
                </c:pt>
                <c:pt idx="230">
                  <c:v>27</c:v>
                </c:pt>
                <c:pt idx="231">
                  <c:v>20</c:v>
                </c:pt>
                <c:pt idx="232">
                  <c:v>22</c:v>
                </c:pt>
                <c:pt idx="233">
                  <c:v>15</c:v>
                </c:pt>
                <c:pt idx="234">
                  <c:v>20</c:v>
                </c:pt>
                <c:pt idx="235">
                  <c:v>22</c:v>
                </c:pt>
                <c:pt idx="236">
                  <c:v>25</c:v>
                </c:pt>
                <c:pt idx="237">
                  <c:v>31</c:v>
                </c:pt>
                <c:pt idx="238">
                  <c:v>19</c:v>
                </c:pt>
                <c:pt idx="239">
                  <c:v>24</c:v>
                </c:pt>
                <c:pt idx="240">
                  <c:v>22</c:v>
                </c:pt>
                <c:pt idx="241">
                  <c:v>16</c:v>
                </c:pt>
                <c:pt idx="242">
                  <c:v>24</c:v>
                </c:pt>
                <c:pt idx="243">
                  <c:v>27</c:v>
                </c:pt>
                <c:pt idx="244">
                  <c:v>18</c:v>
                </c:pt>
                <c:pt idx="245">
                  <c:v>25</c:v>
                </c:pt>
                <c:pt idx="246">
                  <c:v>16</c:v>
                </c:pt>
                <c:pt idx="247">
                  <c:v>23</c:v>
                </c:pt>
                <c:pt idx="248">
                  <c:v>23</c:v>
                </c:pt>
                <c:pt idx="249">
                  <c:v>16</c:v>
                </c:pt>
                <c:pt idx="250">
                  <c:v>12</c:v>
                </c:pt>
                <c:pt idx="251">
                  <c:v>15</c:v>
                </c:pt>
                <c:pt idx="252">
                  <c:v>25</c:v>
                </c:pt>
                <c:pt idx="253">
                  <c:v>17</c:v>
                </c:pt>
                <c:pt idx="254">
                  <c:v>24</c:v>
                </c:pt>
                <c:pt idx="255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AC-46B6-BE78-A744107B8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395423"/>
        <c:axId val="428395839"/>
      </c:scatterChart>
      <c:valAx>
        <c:axId val="428395423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28395839"/>
        <c:crosses val="autoZero"/>
        <c:crossBetween val="midCat"/>
      </c:valAx>
      <c:valAx>
        <c:axId val="428395839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283954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R128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1512685914260717E-2"/>
                  <c:y val="-0.3375375473899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[2]Horizontal!$A$32773:$A$33028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[2]Horizontal!$C$32773:$C$33028</c:f>
              <c:numCache>
                <c:formatCode>General</c:formatCode>
                <c:ptCount val="256"/>
                <c:pt idx="0">
                  <c:v>25</c:v>
                </c:pt>
                <c:pt idx="1">
                  <c:v>16</c:v>
                </c:pt>
                <c:pt idx="2">
                  <c:v>20</c:v>
                </c:pt>
                <c:pt idx="3">
                  <c:v>13</c:v>
                </c:pt>
                <c:pt idx="4">
                  <c:v>18</c:v>
                </c:pt>
                <c:pt idx="5">
                  <c:v>20</c:v>
                </c:pt>
                <c:pt idx="6">
                  <c:v>19</c:v>
                </c:pt>
                <c:pt idx="7">
                  <c:v>22</c:v>
                </c:pt>
                <c:pt idx="8">
                  <c:v>19</c:v>
                </c:pt>
                <c:pt idx="9">
                  <c:v>19</c:v>
                </c:pt>
                <c:pt idx="10">
                  <c:v>26</c:v>
                </c:pt>
                <c:pt idx="11">
                  <c:v>15</c:v>
                </c:pt>
                <c:pt idx="12">
                  <c:v>19</c:v>
                </c:pt>
                <c:pt idx="13">
                  <c:v>21</c:v>
                </c:pt>
                <c:pt idx="14">
                  <c:v>13</c:v>
                </c:pt>
                <c:pt idx="15">
                  <c:v>18</c:v>
                </c:pt>
                <c:pt idx="16">
                  <c:v>22</c:v>
                </c:pt>
                <c:pt idx="17">
                  <c:v>15</c:v>
                </c:pt>
                <c:pt idx="18">
                  <c:v>22</c:v>
                </c:pt>
                <c:pt idx="19">
                  <c:v>19</c:v>
                </c:pt>
                <c:pt idx="20">
                  <c:v>20</c:v>
                </c:pt>
                <c:pt idx="21">
                  <c:v>25</c:v>
                </c:pt>
                <c:pt idx="22">
                  <c:v>19</c:v>
                </c:pt>
                <c:pt idx="23">
                  <c:v>19</c:v>
                </c:pt>
                <c:pt idx="24">
                  <c:v>18</c:v>
                </c:pt>
                <c:pt idx="25">
                  <c:v>21</c:v>
                </c:pt>
                <c:pt idx="26">
                  <c:v>13</c:v>
                </c:pt>
                <c:pt idx="27">
                  <c:v>21</c:v>
                </c:pt>
                <c:pt idx="28">
                  <c:v>22</c:v>
                </c:pt>
                <c:pt idx="29">
                  <c:v>25</c:v>
                </c:pt>
                <c:pt idx="30">
                  <c:v>24</c:v>
                </c:pt>
                <c:pt idx="31">
                  <c:v>22</c:v>
                </c:pt>
                <c:pt idx="32">
                  <c:v>23</c:v>
                </c:pt>
                <c:pt idx="33">
                  <c:v>22</c:v>
                </c:pt>
                <c:pt idx="34">
                  <c:v>20</c:v>
                </c:pt>
                <c:pt idx="35">
                  <c:v>23</c:v>
                </c:pt>
                <c:pt idx="36">
                  <c:v>18</c:v>
                </c:pt>
                <c:pt idx="37">
                  <c:v>21</c:v>
                </c:pt>
                <c:pt idx="38">
                  <c:v>20</c:v>
                </c:pt>
                <c:pt idx="39">
                  <c:v>27</c:v>
                </c:pt>
                <c:pt idx="40">
                  <c:v>19</c:v>
                </c:pt>
                <c:pt idx="41">
                  <c:v>22</c:v>
                </c:pt>
                <c:pt idx="42">
                  <c:v>26</c:v>
                </c:pt>
                <c:pt idx="43">
                  <c:v>15</c:v>
                </c:pt>
                <c:pt idx="44">
                  <c:v>11</c:v>
                </c:pt>
                <c:pt idx="45">
                  <c:v>18</c:v>
                </c:pt>
                <c:pt idx="46">
                  <c:v>23</c:v>
                </c:pt>
                <c:pt idx="47">
                  <c:v>16</c:v>
                </c:pt>
                <c:pt idx="48">
                  <c:v>17</c:v>
                </c:pt>
                <c:pt idx="49">
                  <c:v>19</c:v>
                </c:pt>
                <c:pt idx="50">
                  <c:v>12</c:v>
                </c:pt>
                <c:pt idx="51">
                  <c:v>22</c:v>
                </c:pt>
                <c:pt idx="52">
                  <c:v>17</c:v>
                </c:pt>
                <c:pt idx="53">
                  <c:v>23</c:v>
                </c:pt>
                <c:pt idx="54">
                  <c:v>26</c:v>
                </c:pt>
                <c:pt idx="55">
                  <c:v>22</c:v>
                </c:pt>
                <c:pt idx="56">
                  <c:v>11</c:v>
                </c:pt>
                <c:pt idx="57">
                  <c:v>21</c:v>
                </c:pt>
                <c:pt idx="58">
                  <c:v>19</c:v>
                </c:pt>
                <c:pt idx="59">
                  <c:v>19</c:v>
                </c:pt>
                <c:pt idx="60">
                  <c:v>19</c:v>
                </c:pt>
                <c:pt idx="61">
                  <c:v>10</c:v>
                </c:pt>
                <c:pt idx="62">
                  <c:v>24</c:v>
                </c:pt>
                <c:pt idx="63">
                  <c:v>16</c:v>
                </c:pt>
                <c:pt idx="64">
                  <c:v>14</c:v>
                </c:pt>
                <c:pt idx="65">
                  <c:v>16</c:v>
                </c:pt>
                <c:pt idx="66">
                  <c:v>25</c:v>
                </c:pt>
                <c:pt idx="67">
                  <c:v>19</c:v>
                </c:pt>
                <c:pt idx="68">
                  <c:v>15</c:v>
                </c:pt>
                <c:pt idx="69">
                  <c:v>16</c:v>
                </c:pt>
                <c:pt idx="70">
                  <c:v>19</c:v>
                </c:pt>
                <c:pt idx="71">
                  <c:v>11</c:v>
                </c:pt>
                <c:pt idx="72">
                  <c:v>17</c:v>
                </c:pt>
                <c:pt idx="73">
                  <c:v>8</c:v>
                </c:pt>
                <c:pt idx="74">
                  <c:v>11</c:v>
                </c:pt>
                <c:pt idx="75">
                  <c:v>22</c:v>
                </c:pt>
                <c:pt idx="76">
                  <c:v>19</c:v>
                </c:pt>
                <c:pt idx="77">
                  <c:v>23</c:v>
                </c:pt>
                <c:pt idx="78">
                  <c:v>18</c:v>
                </c:pt>
                <c:pt idx="79">
                  <c:v>26</c:v>
                </c:pt>
                <c:pt idx="80">
                  <c:v>24</c:v>
                </c:pt>
                <c:pt idx="81">
                  <c:v>20</c:v>
                </c:pt>
                <c:pt idx="82">
                  <c:v>20</c:v>
                </c:pt>
                <c:pt idx="83">
                  <c:v>18</c:v>
                </c:pt>
                <c:pt idx="84">
                  <c:v>17</c:v>
                </c:pt>
                <c:pt idx="85">
                  <c:v>17</c:v>
                </c:pt>
                <c:pt idx="86">
                  <c:v>22</c:v>
                </c:pt>
                <c:pt idx="87">
                  <c:v>23</c:v>
                </c:pt>
                <c:pt idx="88">
                  <c:v>22</c:v>
                </c:pt>
                <c:pt idx="89">
                  <c:v>19</c:v>
                </c:pt>
                <c:pt idx="90">
                  <c:v>19</c:v>
                </c:pt>
                <c:pt idx="91">
                  <c:v>19</c:v>
                </c:pt>
                <c:pt idx="92">
                  <c:v>13</c:v>
                </c:pt>
                <c:pt idx="93">
                  <c:v>25</c:v>
                </c:pt>
                <c:pt idx="94">
                  <c:v>16</c:v>
                </c:pt>
                <c:pt idx="95">
                  <c:v>26</c:v>
                </c:pt>
                <c:pt idx="96">
                  <c:v>19</c:v>
                </c:pt>
                <c:pt idx="97">
                  <c:v>21</c:v>
                </c:pt>
                <c:pt idx="98">
                  <c:v>17</c:v>
                </c:pt>
                <c:pt idx="99">
                  <c:v>23</c:v>
                </c:pt>
                <c:pt idx="100">
                  <c:v>20</c:v>
                </c:pt>
                <c:pt idx="101">
                  <c:v>19</c:v>
                </c:pt>
                <c:pt idx="102">
                  <c:v>24</c:v>
                </c:pt>
                <c:pt idx="103">
                  <c:v>22</c:v>
                </c:pt>
                <c:pt idx="104">
                  <c:v>21</c:v>
                </c:pt>
                <c:pt idx="105">
                  <c:v>25</c:v>
                </c:pt>
                <c:pt idx="106">
                  <c:v>22</c:v>
                </c:pt>
                <c:pt idx="107">
                  <c:v>18</c:v>
                </c:pt>
                <c:pt idx="108">
                  <c:v>23</c:v>
                </c:pt>
                <c:pt idx="109">
                  <c:v>15</c:v>
                </c:pt>
                <c:pt idx="110">
                  <c:v>28</c:v>
                </c:pt>
                <c:pt idx="111">
                  <c:v>15</c:v>
                </c:pt>
                <c:pt idx="112">
                  <c:v>14</c:v>
                </c:pt>
                <c:pt idx="113">
                  <c:v>14</c:v>
                </c:pt>
                <c:pt idx="114">
                  <c:v>16</c:v>
                </c:pt>
                <c:pt idx="115">
                  <c:v>22</c:v>
                </c:pt>
                <c:pt idx="116">
                  <c:v>14</c:v>
                </c:pt>
                <c:pt idx="117">
                  <c:v>22</c:v>
                </c:pt>
                <c:pt idx="118">
                  <c:v>27</c:v>
                </c:pt>
                <c:pt idx="119">
                  <c:v>21</c:v>
                </c:pt>
                <c:pt idx="120">
                  <c:v>19</c:v>
                </c:pt>
                <c:pt idx="121">
                  <c:v>17</c:v>
                </c:pt>
                <c:pt idx="122">
                  <c:v>16</c:v>
                </c:pt>
                <c:pt idx="123">
                  <c:v>21</c:v>
                </c:pt>
                <c:pt idx="124">
                  <c:v>26</c:v>
                </c:pt>
                <c:pt idx="125">
                  <c:v>24</c:v>
                </c:pt>
                <c:pt idx="126">
                  <c:v>26</c:v>
                </c:pt>
                <c:pt idx="127">
                  <c:v>19</c:v>
                </c:pt>
                <c:pt idx="128">
                  <c:v>19</c:v>
                </c:pt>
                <c:pt idx="129">
                  <c:v>14</c:v>
                </c:pt>
                <c:pt idx="130">
                  <c:v>13</c:v>
                </c:pt>
                <c:pt idx="131">
                  <c:v>31</c:v>
                </c:pt>
                <c:pt idx="132">
                  <c:v>16</c:v>
                </c:pt>
                <c:pt idx="133">
                  <c:v>24</c:v>
                </c:pt>
                <c:pt idx="134">
                  <c:v>27</c:v>
                </c:pt>
                <c:pt idx="135">
                  <c:v>19</c:v>
                </c:pt>
                <c:pt idx="136">
                  <c:v>26</c:v>
                </c:pt>
                <c:pt idx="137">
                  <c:v>19</c:v>
                </c:pt>
                <c:pt idx="138">
                  <c:v>14</c:v>
                </c:pt>
                <c:pt idx="139">
                  <c:v>16</c:v>
                </c:pt>
                <c:pt idx="140">
                  <c:v>16</c:v>
                </c:pt>
                <c:pt idx="141">
                  <c:v>25</c:v>
                </c:pt>
                <c:pt idx="142">
                  <c:v>21</c:v>
                </c:pt>
                <c:pt idx="143">
                  <c:v>25</c:v>
                </c:pt>
                <c:pt idx="144">
                  <c:v>21</c:v>
                </c:pt>
                <c:pt idx="145">
                  <c:v>26</c:v>
                </c:pt>
                <c:pt idx="146">
                  <c:v>18</c:v>
                </c:pt>
                <c:pt idx="147">
                  <c:v>14</c:v>
                </c:pt>
                <c:pt idx="148">
                  <c:v>22</c:v>
                </c:pt>
                <c:pt idx="149">
                  <c:v>30</c:v>
                </c:pt>
                <c:pt idx="150">
                  <c:v>17</c:v>
                </c:pt>
                <c:pt idx="151">
                  <c:v>20</c:v>
                </c:pt>
                <c:pt idx="152">
                  <c:v>15</c:v>
                </c:pt>
                <c:pt idx="153">
                  <c:v>21</c:v>
                </c:pt>
                <c:pt idx="154">
                  <c:v>25</c:v>
                </c:pt>
                <c:pt idx="155">
                  <c:v>27</c:v>
                </c:pt>
                <c:pt idx="156">
                  <c:v>22</c:v>
                </c:pt>
                <c:pt idx="157">
                  <c:v>21</c:v>
                </c:pt>
                <c:pt idx="158">
                  <c:v>20</c:v>
                </c:pt>
                <c:pt idx="159">
                  <c:v>22</c:v>
                </c:pt>
                <c:pt idx="160">
                  <c:v>17</c:v>
                </c:pt>
                <c:pt idx="161">
                  <c:v>22</c:v>
                </c:pt>
                <c:pt idx="162">
                  <c:v>17</c:v>
                </c:pt>
                <c:pt idx="163">
                  <c:v>21</c:v>
                </c:pt>
                <c:pt idx="164">
                  <c:v>21</c:v>
                </c:pt>
                <c:pt idx="165">
                  <c:v>18</c:v>
                </c:pt>
                <c:pt idx="166">
                  <c:v>21</c:v>
                </c:pt>
                <c:pt idx="167">
                  <c:v>23</c:v>
                </c:pt>
                <c:pt idx="168">
                  <c:v>22</c:v>
                </c:pt>
                <c:pt idx="169">
                  <c:v>24</c:v>
                </c:pt>
                <c:pt idx="170">
                  <c:v>19</c:v>
                </c:pt>
                <c:pt idx="171">
                  <c:v>20</c:v>
                </c:pt>
                <c:pt idx="172">
                  <c:v>23</c:v>
                </c:pt>
                <c:pt idx="173">
                  <c:v>20</c:v>
                </c:pt>
                <c:pt idx="174">
                  <c:v>27</c:v>
                </c:pt>
                <c:pt idx="175">
                  <c:v>18</c:v>
                </c:pt>
                <c:pt idx="176">
                  <c:v>22</c:v>
                </c:pt>
                <c:pt idx="177">
                  <c:v>18</c:v>
                </c:pt>
                <c:pt idx="178">
                  <c:v>17</c:v>
                </c:pt>
                <c:pt idx="179">
                  <c:v>15</c:v>
                </c:pt>
                <c:pt idx="180">
                  <c:v>11</c:v>
                </c:pt>
                <c:pt idx="181">
                  <c:v>20</c:v>
                </c:pt>
                <c:pt idx="182">
                  <c:v>24</c:v>
                </c:pt>
                <c:pt idx="183">
                  <c:v>24</c:v>
                </c:pt>
                <c:pt idx="184">
                  <c:v>12</c:v>
                </c:pt>
                <c:pt idx="185">
                  <c:v>27</c:v>
                </c:pt>
                <c:pt idx="186">
                  <c:v>18</c:v>
                </c:pt>
                <c:pt idx="187">
                  <c:v>18</c:v>
                </c:pt>
                <c:pt idx="188">
                  <c:v>22</c:v>
                </c:pt>
                <c:pt idx="189">
                  <c:v>13</c:v>
                </c:pt>
                <c:pt idx="190">
                  <c:v>16</c:v>
                </c:pt>
                <c:pt idx="191">
                  <c:v>21</c:v>
                </c:pt>
                <c:pt idx="192">
                  <c:v>24</c:v>
                </c:pt>
                <c:pt idx="193">
                  <c:v>24</c:v>
                </c:pt>
                <c:pt idx="194">
                  <c:v>19</c:v>
                </c:pt>
                <c:pt idx="195">
                  <c:v>18</c:v>
                </c:pt>
                <c:pt idx="196">
                  <c:v>18</c:v>
                </c:pt>
                <c:pt idx="197">
                  <c:v>24</c:v>
                </c:pt>
                <c:pt idx="198">
                  <c:v>23</c:v>
                </c:pt>
                <c:pt idx="199">
                  <c:v>22</c:v>
                </c:pt>
                <c:pt idx="200">
                  <c:v>27</c:v>
                </c:pt>
                <c:pt idx="201">
                  <c:v>19</c:v>
                </c:pt>
                <c:pt idx="202">
                  <c:v>31</c:v>
                </c:pt>
                <c:pt idx="203">
                  <c:v>11</c:v>
                </c:pt>
                <c:pt idx="204">
                  <c:v>21</c:v>
                </c:pt>
                <c:pt idx="205">
                  <c:v>17</c:v>
                </c:pt>
                <c:pt idx="206">
                  <c:v>15</c:v>
                </c:pt>
                <c:pt idx="207">
                  <c:v>22</c:v>
                </c:pt>
                <c:pt idx="208">
                  <c:v>19</c:v>
                </c:pt>
                <c:pt idx="209">
                  <c:v>32</c:v>
                </c:pt>
                <c:pt idx="210">
                  <c:v>12</c:v>
                </c:pt>
                <c:pt idx="211">
                  <c:v>22</c:v>
                </c:pt>
                <c:pt idx="212">
                  <c:v>20</c:v>
                </c:pt>
                <c:pt idx="213">
                  <c:v>18</c:v>
                </c:pt>
                <c:pt idx="214">
                  <c:v>26</c:v>
                </c:pt>
                <c:pt idx="215">
                  <c:v>21</c:v>
                </c:pt>
                <c:pt idx="216">
                  <c:v>20</c:v>
                </c:pt>
                <c:pt idx="217">
                  <c:v>21</c:v>
                </c:pt>
                <c:pt idx="218">
                  <c:v>28</c:v>
                </c:pt>
                <c:pt idx="219">
                  <c:v>15</c:v>
                </c:pt>
                <c:pt idx="220">
                  <c:v>26</c:v>
                </c:pt>
                <c:pt idx="221">
                  <c:v>22</c:v>
                </c:pt>
                <c:pt idx="222">
                  <c:v>27</c:v>
                </c:pt>
                <c:pt idx="223">
                  <c:v>21</c:v>
                </c:pt>
                <c:pt idx="224">
                  <c:v>15</c:v>
                </c:pt>
                <c:pt idx="225">
                  <c:v>17</c:v>
                </c:pt>
                <c:pt idx="226">
                  <c:v>21</c:v>
                </c:pt>
                <c:pt idx="227">
                  <c:v>12</c:v>
                </c:pt>
                <c:pt idx="228">
                  <c:v>21</c:v>
                </c:pt>
                <c:pt idx="229">
                  <c:v>21</c:v>
                </c:pt>
                <c:pt idx="230">
                  <c:v>24</c:v>
                </c:pt>
                <c:pt idx="231">
                  <c:v>23</c:v>
                </c:pt>
                <c:pt idx="232">
                  <c:v>21</c:v>
                </c:pt>
                <c:pt idx="233">
                  <c:v>16</c:v>
                </c:pt>
                <c:pt idx="234">
                  <c:v>22</c:v>
                </c:pt>
                <c:pt idx="235">
                  <c:v>24</c:v>
                </c:pt>
                <c:pt idx="236">
                  <c:v>20</c:v>
                </c:pt>
                <c:pt idx="237">
                  <c:v>18</c:v>
                </c:pt>
                <c:pt idx="238">
                  <c:v>28</c:v>
                </c:pt>
                <c:pt idx="239">
                  <c:v>27</c:v>
                </c:pt>
                <c:pt idx="240">
                  <c:v>25</c:v>
                </c:pt>
                <c:pt idx="241">
                  <c:v>17</c:v>
                </c:pt>
                <c:pt idx="242">
                  <c:v>24</c:v>
                </c:pt>
                <c:pt idx="243">
                  <c:v>15</c:v>
                </c:pt>
                <c:pt idx="244">
                  <c:v>27</c:v>
                </c:pt>
                <c:pt idx="245">
                  <c:v>20</c:v>
                </c:pt>
                <c:pt idx="246">
                  <c:v>24</c:v>
                </c:pt>
                <c:pt idx="247">
                  <c:v>16</c:v>
                </c:pt>
                <c:pt idx="248">
                  <c:v>25</c:v>
                </c:pt>
                <c:pt idx="249">
                  <c:v>12</c:v>
                </c:pt>
                <c:pt idx="250">
                  <c:v>19</c:v>
                </c:pt>
                <c:pt idx="251">
                  <c:v>17</c:v>
                </c:pt>
                <c:pt idx="252">
                  <c:v>21</c:v>
                </c:pt>
                <c:pt idx="253">
                  <c:v>26</c:v>
                </c:pt>
                <c:pt idx="254">
                  <c:v>23</c:v>
                </c:pt>
                <c:pt idx="255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10-4F31-92D3-27254F4F7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0853231"/>
        <c:axId val="510860303"/>
      </c:scatterChart>
      <c:valAx>
        <c:axId val="510853231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10860303"/>
        <c:crosses val="autoZero"/>
        <c:crossBetween val="midCat"/>
      </c:valAx>
      <c:valAx>
        <c:axId val="510860303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10853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ysClr val="windowText" lastClr="000000"/>
                </a:solidFill>
              </a:rPr>
              <a:t>R192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2.086373578302712E-2"/>
                  <c:y val="-0.3686373578302712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[2]Horizontal!$A$49157:$A$49412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[2]Horizontal!$C$49157:$C$49412</c:f>
              <c:numCache>
                <c:formatCode>General</c:formatCode>
                <c:ptCount val="256"/>
                <c:pt idx="0">
                  <c:v>18</c:v>
                </c:pt>
                <c:pt idx="1">
                  <c:v>18</c:v>
                </c:pt>
                <c:pt idx="2">
                  <c:v>19</c:v>
                </c:pt>
                <c:pt idx="3">
                  <c:v>10</c:v>
                </c:pt>
                <c:pt idx="4">
                  <c:v>20</c:v>
                </c:pt>
                <c:pt idx="5">
                  <c:v>20</c:v>
                </c:pt>
                <c:pt idx="6">
                  <c:v>23</c:v>
                </c:pt>
                <c:pt idx="7">
                  <c:v>12</c:v>
                </c:pt>
                <c:pt idx="8">
                  <c:v>18</c:v>
                </c:pt>
                <c:pt idx="9">
                  <c:v>25</c:v>
                </c:pt>
                <c:pt idx="10">
                  <c:v>21</c:v>
                </c:pt>
                <c:pt idx="11">
                  <c:v>19</c:v>
                </c:pt>
                <c:pt idx="12">
                  <c:v>19</c:v>
                </c:pt>
                <c:pt idx="13">
                  <c:v>23</c:v>
                </c:pt>
                <c:pt idx="14">
                  <c:v>17</c:v>
                </c:pt>
                <c:pt idx="15">
                  <c:v>21</c:v>
                </c:pt>
                <c:pt idx="16">
                  <c:v>20</c:v>
                </c:pt>
                <c:pt idx="17">
                  <c:v>18</c:v>
                </c:pt>
                <c:pt idx="18">
                  <c:v>21</c:v>
                </c:pt>
                <c:pt idx="19">
                  <c:v>19</c:v>
                </c:pt>
                <c:pt idx="20">
                  <c:v>18</c:v>
                </c:pt>
                <c:pt idx="21">
                  <c:v>18</c:v>
                </c:pt>
                <c:pt idx="22">
                  <c:v>17</c:v>
                </c:pt>
                <c:pt idx="23">
                  <c:v>17</c:v>
                </c:pt>
                <c:pt idx="24">
                  <c:v>11</c:v>
                </c:pt>
                <c:pt idx="25">
                  <c:v>23</c:v>
                </c:pt>
                <c:pt idx="26">
                  <c:v>16</c:v>
                </c:pt>
                <c:pt idx="27">
                  <c:v>17</c:v>
                </c:pt>
                <c:pt idx="28">
                  <c:v>18</c:v>
                </c:pt>
                <c:pt idx="29">
                  <c:v>21</c:v>
                </c:pt>
                <c:pt idx="30">
                  <c:v>22</c:v>
                </c:pt>
                <c:pt idx="31">
                  <c:v>19</c:v>
                </c:pt>
                <c:pt idx="32">
                  <c:v>20</c:v>
                </c:pt>
                <c:pt idx="33">
                  <c:v>24</c:v>
                </c:pt>
                <c:pt idx="34">
                  <c:v>19</c:v>
                </c:pt>
                <c:pt idx="35">
                  <c:v>23</c:v>
                </c:pt>
                <c:pt idx="36">
                  <c:v>19</c:v>
                </c:pt>
                <c:pt idx="37">
                  <c:v>25</c:v>
                </c:pt>
                <c:pt idx="38">
                  <c:v>14</c:v>
                </c:pt>
                <c:pt idx="39">
                  <c:v>20</c:v>
                </c:pt>
                <c:pt idx="40">
                  <c:v>23</c:v>
                </c:pt>
                <c:pt idx="41">
                  <c:v>17</c:v>
                </c:pt>
                <c:pt idx="42">
                  <c:v>21</c:v>
                </c:pt>
                <c:pt idx="43">
                  <c:v>19</c:v>
                </c:pt>
                <c:pt idx="44">
                  <c:v>10</c:v>
                </c:pt>
                <c:pt idx="45">
                  <c:v>11</c:v>
                </c:pt>
                <c:pt idx="46">
                  <c:v>15</c:v>
                </c:pt>
                <c:pt idx="47">
                  <c:v>14</c:v>
                </c:pt>
                <c:pt idx="48">
                  <c:v>14</c:v>
                </c:pt>
                <c:pt idx="49">
                  <c:v>23</c:v>
                </c:pt>
                <c:pt idx="50">
                  <c:v>21</c:v>
                </c:pt>
                <c:pt idx="51">
                  <c:v>15</c:v>
                </c:pt>
                <c:pt idx="52">
                  <c:v>20</c:v>
                </c:pt>
                <c:pt idx="53">
                  <c:v>25</c:v>
                </c:pt>
                <c:pt idx="54">
                  <c:v>9</c:v>
                </c:pt>
                <c:pt idx="55">
                  <c:v>15</c:v>
                </c:pt>
                <c:pt idx="56">
                  <c:v>18</c:v>
                </c:pt>
                <c:pt idx="57">
                  <c:v>25</c:v>
                </c:pt>
                <c:pt idx="58">
                  <c:v>19</c:v>
                </c:pt>
                <c:pt idx="59">
                  <c:v>17</c:v>
                </c:pt>
                <c:pt idx="60">
                  <c:v>20</c:v>
                </c:pt>
                <c:pt idx="61">
                  <c:v>14</c:v>
                </c:pt>
                <c:pt idx="62">
                  <c:v>17</c:v>
                </c:pt>
                <c:pt idx="63">
                  <c:v>21</c:v>
                </c:pt>
                <c:pt idx="64">
                  <c:v>19</c:v>
                </c:pt>
                <c:pt idx="65">
                  <c:v>24</c:v>
                </c:pt>
                <c:pt idx="66">
                  <c:v>12</c:v>
                </c:pt>
                <c:pt idx="67">
                  <c:v>15</c:v>
                </c:pt>
                <c:pt idx="68">
                  <c:v>30</c:v>
                </c:pt>
                <c:pt idx="69">
                  <c:v>23</c:v>
                </c:pt>
                <c:pt idx="70">
                  <c:v>17</c:v>
                </c:pt>
                <c:pt idx="71">
                  <c:v>15</c:v>
                </c:pt>
                <c:pt idx="72">
                  <c:v>22</c:v>
                </c:pt>
                <c:pt idx="73">
                  <c:v>21</c:v>
                </c:pt>
                <c:pt idx="74">
                  <c:v>22</c:v>
                </c:pt>
                <c:pt idx="75">
                  <c:v>23</c:v>
                </c:pt>
                <c:pt idx="76">
                  <c:v>22</c:v>
                </c:pt>
                <c:pt idx="77">
                  <c:v>17</c:v>
                </c:pt>
                <c:pt idx="78">
                  <c:v>16</c:v>
                </c:pt>
                <c:pt idx="79">
                  <c:v>19</c:v>
                </c:pt>
                <c:pt idx="80">
                  <c:v>22</c:v>
                </c:pt>
                <c:pt idx="81">
                  <c:v>12</c:v>
                </c:pt>
                <c:pt idx="82">
                  <c:v>15</c:v>
                </c:pt>
                <c:pt idx="83">
                  <c:v>21</c:v>
                </c:pt>
                <c:pt idx="84">
                  <c:v>18</c:v>
                </c:pt>
                <c:pt idx="85">
                  <c:v>14</c:v>
                </c:pt>
                <c:pt idx="86">
                  <c:v>25</c:v>
                </c:pt>
                <c:pt idx="87">
                  <c:v>20</c:v>
                </c:pt>
                <c:pt idx="88">
                  <c:v>14</c:v>
                </c:pt>
                <c:pt idx="89">
                  <c:v>22</c:v>
                </c:pt>
                <c:pt idx="90">
                  <c:v>17</c:v>
                </c:pt>
                <c:pt idx="91">
                  <c:v>17</c:v>
                </c:pt>
                <c:pt idx="92">
                  <c:v>14</c:v>
                </c:pt>
                <c:pt idx="93">
                  <c:v>17</c:v>
                </c:pt>
                <c:pt idx="94">
                  <c:v>25</c:v>
                </c:pt>
                <c:pt idx="95">
                  <c:v>25</c:v>
                </c:pt>
                <c:pt idx="96">
                  <c:v>26</c:v>
                </c:pt>
                <c:pt idx="97">
                  <c:v>10</c:v>
                </c:pt>
                <c:pt idx="98">
                  <c:v>17</c:v>
                </c:pt>
                <c:pt idx="99">
                  <c:v>28</c:v>
                </c:pt>
                <c:pt idx="100">
                  <c:v>18</c:v>
                </c:pt>
                <c:pt idx="101">
                  <c:v>22</c:v>
                </c:pt>
                <c:pt idx="102">
                  <c:v>20</c:v>
                </c:pt>
                <c:pt idx="103">
                  <c:v>18</c:v>
                </c:pt>
                <c:pt idx="104">
                  <c:v>23</c:v>
                </c:pt>
                <c:pt idx="105">
                  <c:v>15</c:v>
                </c:pt>
                <c:pt idx="106">
                  <c:v>26</c:v>
                </c:pt>
                <c:pt idx="107">
                  <c:v>10</c:v>
                </c:pt>
                <c:pt idx="108">
                  <c:v>25</c:v>
                </c:pt>
                <c:pt idx="109">
                  <c:v>20</c:v>
                </c:pt>
                <c:pt idx="110">
                  <c:v>22</c:v>
                </c:pt>
                <c:pt idx="111">
                  <c:v>16</c:v>
                </c:pt>
                <c:pt idx="112">
                  <c:v>16</c:v>
                </c:pt>
                <c:pt idx="113">
                  <c:v>14</c:v>
                </c:pt>
                <c:pt idx="114">
                  <c:v>24</c:v>
                </c:pt>
                <c:pt idx="115">
                  <c:v>18</c:v>
                </c:pt>
                <c:pt idx="116">
                  <c:v>25</c:v>
                </c:pt>
                <c:pt idx="117">
                  <c:v>15</c:v>
                </c:pt>
                <c:pt idx="118">
                  <c:v>25</c:v>
                </c:pt>
                <c:pt idx="119">
                  <c:v>21</c:v>
                </c:pt>
                <c:pt idx="120">
                  <c:v>17</c:v>
                </c:pt>
                <c:pt idx="121">
                  <c:v>17</c:v>
                </c:pt>
                <c:pt idx="122">
                  <c:v>22</c:v>
                </c:pt>
                <c:pt idx="123">
                  <c:v>16</c:v>
                </c:pt>
                <c:pt idx="124">
                  <c:v>18</c:v>
                </c:pt>
                <c:pt idx="125">
                  <c:v>20</c:v>
                </c:pt>
                <c:pt idx="126">
                  <c:v>17</c:v>
                </c:pt>
                <c:pt idx="127">
                  <c:v>26</c:v>
                </c:pt>
                <c:pt idx="128">
                  <c:v>17</c:v>
                </c:pt>
                <c:pt idx="129">
                  <c:v>19</c:v>
                </c:pt>
                <c:pt idx="130">
                  <c:v>21</c:v>
                </c:pt>
                <c:pt idx="131">
                  <c:v>18</c:v>
                </c:pt>
                <c:pt idx="132">
                  <c:v>26</c:v>
                </c:pt>
                <c:pt idx="133">
                  <c:v>25</c:v>
                </c:pt>
                <c:pt idx="134">
                  <c:v>21</c:v>
                </c:pt>
                <c:pt idx="135">
                  <c:v>21</c:v>
                </c:pt>
                <c:pt idx="136">
                  <c:v>13</c:v>
                </c:pt>
                <c:pt idx="137">
                  <c:v>21</c:v>
                </c:pt>
                <c:pt idx="138">
                  <c:v>19</c:v>
                </c:pt>
                <c:pt idx="139">
                  <c:v>33</c:v>
                </c:pt>
                <c:pt idx="140">
                  <c:v>25</c:v>
                </c:pt>
                <c:pt idx="141">
                  <c:v>23</c:v>
                </c:pt>
                <c:pt idx="142">
                  <c:v>26</c:v>
                </c:pt>
                <c:pt idx="143">
                  <c:v>30</c:v>
                </c:pt>
                <c:pt idx="144">
                  <c:v>21</c:v>
                </c:pt>
                <c:pt idx="145">
                  <c:v>16</c:v>
                </c:pt>
                <c:pt idx="146">
                  <c:v>25</c:v>
                </c:pt>
                <c:pt idx="147">
                  <c:v>16</c:v>
                </c:pt>
                <c:pt idx="148">
                  <c:v>18</c:v>
                </c:pt>
                <c:pt idx="149">
                  <c:v>29</c:v>
                </c:pt>
                <c:pt idx="150">
                  <c:v>17</c:v>
                </c:pt>
                <c:pt idx="151">
                  <c:v>15</c:v>
                </c:pt>
                <c:pt idx="152">
                  <c:v>25</c:v>
                </c:pt>
                <c:pt idx="153">
                  <c:v>22</c:v>
                </c:pt>
                <c:pt idx="154">
                  <c:v>20</c:v>
                </c:pt>
                <c:pt idx="155">
                  <c:v>14</c:v>
                </c:pt>
                <c:pt idx="156">
                  <c:v>17</c:v>
                </c:pt>
                <c:pt idx="157">
                  <c:v>17</c:v>
                </c:pt>
                <c:pt idx="158">
                  <c:v>29</c:v>
                </c:pt>
                <c:pt idx="159">
                  <c:v>24</c:v>
                </c:pt>
                <c:pt idx="160">
                  <c:v>22</c:v>
                </c:pt>
                <c:pt idx="161">
                  <c:v>20</c:v>
                </c:pt>
                <c:pt idx="162">
                  <c:v>27</c:v>
                </c:pt>
                <c:pt idx="163">
                  <c:v>14</c:v>
                </c:pt>
                <c:pt idx="164">
                  <c:v>22</c:v>
                </c:pt>
                <c:pt idx="165">
                  <c:v>28</c:v>
                </c:pt>
                <c:pt idx="166">
                  <c:v>23</c:v>
                </c:pt>
                <c:pt idx="167">
                  <c:v>18</c:v>
                </c:pt>
                <c:pt idx="168">
                  <c:v>19</c:v>
                </c:pt>
                <c:pt idx="169">
                  <c:v>21</c:v>
                </c:pt>
                <c:pt idx="170">
                  <c:v>26</c:v>
                </c:pt>
                <c:pt idx="171">
                  <c:v>23</c:v>
                </c:pt>
                <c:pt idx="172">
                  <c:v>21</c:v>
                </c:pt>
                <c:pt idx="173">
                  <c:v>21</c:v>
                </c:pt>
                <c:pt idx="174">
                  <c:v>18</c:v>
                </c:pt>
                <c:pt idx="175">
                  <c:v>19</c:v>
                </c:pt>
                <c:pt idx="176">
                  <c:v>15</c:v>
                </c:pt>
                <c:pt idx="177">
                  <c:v>21</c:v>
                </c:pt>
                <c:pt idx="178">
                  <c:v>22</c:v>
                </c:pt>
                <c:pt idx="179">
                  <c:v>32</c:v>
                </c:pt>
                <c:pt idx="180">
                  <c:v>11</c:v>
                </c:pt>
                <c:pt idx="181">
                  <c:v>17</c:v>
                </c:pt>
                <c:pt idx="182">
                  <c:v>22</c:v>
                </c:pt>
                <c:pt idx="183">
                  <c:v>32</c:v>
                </c:pt>
                <c:pt idx="184">
                  <c:v>19</c:v>
                </c:pt>
                <c:pt idx="185">
                  <c:v>15</c:v>
                </c:pt>
                <c:pt idx="186">
                  <c:v>20</c:v>
                </c:pt>
                <c:pt idx="187">
                  <c:v>17</c:v>
                </c:pt>
                <c:pt idx="188">
                  <c:v>31</c:v>
                </c:pt>
                <c:pt idx="189">
                  <c:v>19</c:v>
                </c:pt>
                <c:pt idx="190">
                  <c:v>23</c:v>
                </c:pt>
                <c:pt idx="191">
                  <c:v>17</c:v>
                </c:pt>
                <c:pt idx="192">
                  <c:v>25</c:v>
                </c:pt>
                <c:pt idx="193">
                  <c:v>26</c:v>
                </c:pt>
                <c:pt idx="194">
                  <c:v>20</c:v>
                </c:pt>
                <c:pt idx="195">
                  <c:v>24</c:v>
                </c:pt>
                <c:pt idx="196">
                  <c:v>28</c:v>
                </c:pt>
                <c:pt idx="197">
                  <c:v>23</c:v>
                </c:pt>
                <c:pt idx="198">
                  <c:v>21</c:v>
                </c:pt>
                <c:pt idx="199">
                  <c:v>24</c:v>
                </c:pt>
                <c:pt idx="200">
                  <c:v>19</c:v>
                </c:pt>
                <c:pt idx="201">
                  <c:v>31</c:v>
                </c:pt>
                <c:pt idx="202">
                  <c:v>20</c:v>
                </c:pt>
                <c:pt idx="203">
                  <c:v>16</c:v>
                </c:pt>
                <c:pt idx="204">
                  <c:v>13</c:v>
                </c:pt>
                <c:pt idx="205">
                  <c:v>18</c:v>
                </c:pt>
                <c:pt idx="206">
                  <c:v>26</c:v>
                </c:pt>
                <c:pt idx="207">
                  <c:v>26</c:v>
                </c:pt>
                <c:pt idx="208">
                  <c:v>23</c:v>
                </c:pt>
                <c:pt idx="209">
                  <c:v>16</c:v>
                </c:pt>
                <c:pt idx="210">
                  <c:v>18</c:v>
                </c:pt>
                <c:pt idx="211">
                  <c:v>24</c:v>
                </c:pt>
                <c:pt idx="212">
                  <c:v>17</c:v>
                </c:pt>
                <c:pt idx="213">
                  <c:v>18</c:v>
                </c:pt>
                <c:pt idx="214">
                  <c:v>27</c:v>
                </c:pt>
                <c:pt idx="215">
                  <c:v>18</c:v>
                </c:pt>
                <c:pt idx="216">
                  <c:v>25</c:v>
                </c:pt>
                <c:pt idx="217">
                  <c:v>35</c:v>
                </c:pt>
                <c:pt idx="218">
                  <c:v>30</c:v>
                </c:pt>
                <c:pt idx="219">
                  <c:v>22</c:v>
                </c:pt>
                <c:pt idx="220">
                  <c:v>18</c:v>
                </c:pt>
                <c:pt idx="221">
                  <c:v>16</c:v>
                </c:pt>
                <c:pt idx="222">
                  <c:v>15</c:v>
                </c:pt>
                <c:pt idx="223">
                  <c:v>21</c:v>
                </c:pt>
                <c:pt idx="224">
                  <c:v>27</c:v>
                </c:pt>
                <c:pt idx="225">
                  <c:v>25</c:v>
                </c:pt>
                <c:pt idx="226">
                  <c:v>20</c:v>
                </c:pt>
                <c:pt idx="227">
                  <c:v>24</c:v>
                </c:pt>
                <c:pt idx="228">
                  <c:v>18</c:v>
                </c:pt>
                <c:pt idx="229">
                  <c:v>19</c:v>
                </c:pt>
                <c:pt idx="230">
                  <c:v>18</c:v>
                </c:pt>
                <c:pt idx="231">
                  <c:v>23</c:v>
                </c:pt>
                <c:pt idx="232">
                  <c:v>25</c:v>
                </c:pt>
                <c:pt idx="233">
                  <c:v>17</c:v>
                </c:pt>
                <c:pt idx="234">
                  <c:v>23</c:v>
                </c:pt>
                <c:pt idx="235">
                  <c:v>23</c:v>
                </c:pt>
                <c:pt idx="236">
                  <c:v>25</c:v>
                </c:pt>
                <c:pt idx="237">
                  <c:v>19</c:v>
                </c:pt>
                <c:pt idx="238">
                  <c:v>20</c:v>
                </c:pt>
                <c:pt idx="239">
                  <c:v>22</c:v>
                </c:pt>
                <c:pt idx="240">
                  <c:v>18</c:v>
                </c:pt>
                <c:pt idx="241">
                  <c:v>28</c:v>
                </c:pt>
                <c:pt idx="242">
                  <c:v>9</c:v>
                </c:pt>
                <c:pt idx="243">
                  <c:v>20</c:v>
                </c:pt>
                <c:pt idx="244">
                  <c:v>17</c:v>
                </c:pt>
                <c:pt idx="245">
                  <c:v>14</c:v>
                </c:pt>
                <c:pt idx="246">
                  <c:v>21</c:v>
                </c:pt>
                <c:pt idx="247">
                  <c:v>22</c:v>
                </c:pt>
                <c:pt idx="248">
                  <c:v>20</c:v>
                </c:pt>
                <c:pt idx="249">
                  <c:v>18</c:v>
                </c:pt>
                <c:pt idx="250">
                  <c:v>16</c:v>
                </c:pt>
                <c:pt idx="251">
                  <c:v>9</c:v>
                </c:pt>
                <c:pt idx="252">
                  <c:v>29</c:v>
                </c:pt>
                <c:pt idx="253">
                  <c:v>27</c:v>
                </c:pt>
                <c:pt idx="254">
                  <c:v>23</c:v>
                </c:pt>
                <c:pt idx="255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E2-457B-827C-14419A57E3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414687"/>
        <c:axId val="581402207"/>
      </c:scatterChart>
      <c:valAx>
        <c:axId val="581414687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81402207"/>
        <c:crosses val="autoZero"/>
        <c:crossBetween val="midCat"/>
      </c:valAx>
      <c:valAx>
        <c:axId val="581402207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814146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</xdr:row>
      <xdr:rowOff>0</xdr:rowOff>
    </xdr:from>
    <xdr:to>
      <xdr:col>17</xdr:col>
      <xdr:colOff>304800</xdr:colOff>
      <xdr:row>15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16</xdr:row>
      <xdr:rowOff>9525</xdr:rowOff>
    </xdr:from>
    <xdr:to>
      <xdr:col>17</xdr:col>
      <xdr:colOff>304800</xdr:colOff>
      <xdr:row>30</xdr:row>
      <xdr:rowOff>85725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31</xdr:row>
      <xdr:rowOff>9525</xdr:rowOff>
    </xdr:from>
    <xdr:to>
      <xdr:col>17</xdr:col>
      <xdr:colOff>304800</xdr:colOff>
      <xdr:row>45</xdr:row>
      <xdr:rowOff>85725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</xdr:row>
      <xdr:rowOff>0</xdr:rowOff>
    </xdr:from>
    <xdr:to>
      <xdr:col>17</xdr:col>
      <xdr:colOff>304800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16</xdr:row>
      <xdr:rowOff>0</xdr:rowOff>
    </xdr:from>
    <xdr:to>
      <xdr:col>17</xdr:col>
      <xdr:colOff>304800</xdr:colOff>
      <xdr:row>30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17</xdr:col>
      <xdr:colOff>304800</xdr:colOff>
      <xdr:row>45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</xdr:row>
      <xdr:rowOff>0</xdr:rowOff>
    </xdr:from>
    <xdr:to>
      <xdr:col>17</xdr:col>
      <xdr:colOff>304800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16</xdr:row>
      <xdr:rowOff>0</xdr:rowOff>
    </xdr:from>
    <xdr:to>
      <xdr:col>17</xdr:col>
      <xdr:colOff>304800</xdr:colOff>
      <xdr:row>30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17</xdr:col>
      <xdr:colOff>304800</xdr:colOff>
      <xdr:row>45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</xdr:row>
      <xdr:rowOff>0</xdr:rowOff>
    </xdr:from>
    <xdr:to>
      <xdr:col>17</xdr:col>
      <xdr:colOff>304800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16</xdr:row>
      <xdr:rowOff>0</xdr:rowOff>
    </xdr:from>
    <xdr:to>
      <xdr:col>17</xdr:col>
      <xdr:colOff>304800</xdr:colOff>
      <xdr:row>30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31</xdr:row>
      <xdr:rowOff>0</xdr:rowOff>
    </xdr:from>
    <xdr:to>
      <xdr:col>17</xdr:col>
      <xdr:colOff>304800</xdr:colOff>
      <xdr:row>45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in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Win-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Win-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Win-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ontal"/>
      <sheetName val="Vertical"/>
    </sheetNames>
    <sheetDataSet>
      <sheetData sheetId="0">
        <row r="16389">
          <cell r="A16389">
            <v>0</v>
          </cell>
          <cell r="C16389">
            <v>19</v>
          </cell>
        </row>
        <row r="16390">
          <cell r="A16390">
            <v>1</v>
          </cell>
          <cell r="C16390">
            <v>18</v>
          </cell>
        </row>
        <row r="16391">
          <cell r="A16391">
            <v>2</v>
          </cell>
          <cell r="C16391">
            <v>12</v>
          </cell>
        </row>
        <row r="16392">
          <cell r="A16392">
            <v>3</v>
          </cell>
          <cell r="C16392">
            <v>19</v>
          </cell>
        </row>
        <row r="16393">
          <cell r="A16393">
            <v>4</v>
          </cell>
          <cell r="C16393">
            <v>11</v>
          </cell>
        </row>
        <row r="16394">
          <cell r="A16394">
            <v>5</v>
          </cell>
          <cell r="C16394">
            <v>16</v>
          </cell>
        </row>
        <row r="16395">
          <cell r="A16395">
            <v>6</v>
          </cell>
          <cell r="C16395">
            <v>19</v>
          </cell>
        </row>
        <row r="16396">
          <cell r="A16396">
            <v>7</v>
          </cell>
          <cell r="C16396">
            <v>18</v>
          </cell>
        </row>
        <row r="16397">
          <cell r="A16397">
            <v>8</v>
          </cell>
          <cell r="C16397">
            <v>15</v>
          </cell>
        </row>
        <row r="16398">
          <cell r="A16398">
            <v>9</v>
          </cell>
          <cell r="C16398">
            <v>10</v>
          </cell>
        </row>
        <row r="16399">
          <cell r="A16399">
            <v>10</v>
          </cell>
          <cell r="C16399">
            <v>17</v>
          </cell>
        </row>
        <row r="16400">
          <cell r="A16400">
            <v>11</v>
          </cell>
          <cell r="C16400">
            <v>11</v>
          </cell>
        </row>
        <row r="16401">
          <cell r="A16401">
            <v>12</v>
          </cell>
          <cell r="C16401">
            <v>11</v>
          </cell>
        </row>
        <row r="16402">
          <cell r="A16402">
            <v>13</v>
          </cell>
          <cell r="C16402">
            <v>18</v>
          </cell>
        </row>
        <row r="16403">
          <cell r="A16403">
            <v>14</v>
          </cell>
          <cell r="C16403">
            <v>13</v>
          </cell>
        </row>
        <row r="16404">
          <cell r="A16404">
            <v>15</v>
          </cell>
          <cell r="C16404">
            <v>16</v>
          </cell>
        </row>
        <row r="16405">
          <cell r="A16405">
            <v>16</v>
          </cell>
          <cell r="C16405">
            <v>15</v>
          </cell>
        </row>
        <row r="16406">
          <cell r="A16406">
            <v>17</v>
          </cell>
          <cell r="C16406">
            <v>16</v>
          </cell>
        </row>
        <row r="16407">
          <cell r="A16407">
            <v>18</v>
          </cell>
          <cell r="C16407">
            <v>15</v>
          </cell>
        </row>
        <row r="16408">
          <cell r="A16408">
            <v>19</v>
          </cell>
          <cell r="C16408">
            <v>15</v>
          </cell>
        </row>
        <row r="16409">
          <cell r="A16409">
            <v>20</v>
          </cell>
          <cell r="C16409">
            <v>14</v>
          </cell>
        </row>
        <row r="16410">
          <cell r="A16410">
            <v>21</v>
          </cell>
          <cell r="C16410">
            <v>11</v>
          </cell>
        </row>
        <row r="16411">
          <cell r="A16411">
            <v>22</v>
          </cell>
          <cell r="C16411">
            <v>17</v>
          </cell>
        </row>
        <row r="16412">
          <cell r="A16412">
            <v>23</v>
          </cell>
          <cell r="C16412">
            <v>16</v>
          </cell>
        </row>
        <row r="16413">
          <cell r="A16413">
            <v>24</v>
          </cell>
          <cell r="C16413">
            <v>20</v>
          </cell>
        </row>
        <row r="16414">
          <cell r="A16414">
            <v>25</v>
          </cell>
          <cell r="C16414">
            <v>12</v>
          </cell>
        </row>
        <row r="16415">
          <cell r="A16415">
            <v>26</v>
          </cell>
          <cell r="C16415">
            <v>14</v>
          </cell>
        </row>
        <row r="16416">
          <cell r="A16416">
            <v>27</v>
          </cell>
          <cell r="C16416">
            <v>17</v>
          </cell>
        </row>
        <row r="16417">
          <cell r="A16417">
            <v>28</v>
          </cell>
          <cell r="C16417">
            <v>13</v>
          </cell>
        </row>
        <row r="16418">
          <cell r="A16418">
            <v>29</v>
          </cell>
          <cell r="C16418">
            <v>11</v>
          </cell>
        </row>
        <row r="16419">
          <cell r="A16419">
            <v>30</v>
          </cell>
          <cell r="C16419">
            <v>13</v>
          </cell>
        </row>
        <row r="16420">
          <cell r="A16420">
            <v>31</v>
          </cell>
          <cell r="C16420">
            <v>15</v>
          </cell>
        </row>
        <row r="16421">
          <cell r="A16421">
            <v>32</v>
          </cell>
          <cell r="C16421">
            <v>21</v>
          </cell>
        </row>
        <row r="16422">
          <cell r="A16422">
            <v>33</v>
          </cell>
          <cell r="C16422">
            <v>20</v>
          </cell>
        </row>
        <row r="16423">
          <cell r="A16423">
            <v>34</v>
          </cell>
          <cell r="C16423">
            <v>12</v>
          </cell>
        </row>
        <row r="16424">
          <cell r="A16424">
            <v>35</v>
          </cell>
          <cell r="C16424">
            <v>14</v>
          </cell>
        </row>
        <row r="16425">
          <cell r="A16425">
            <v>36</v>
          </cell>
          <cell r="C16425">
            <v>10</v>
          </cell>
        </row>
        <row r="16426">
          <cell r="A16426">
            <v>37</v>
          </cell>
          <cell r="C16426">
            <v>15</v>
          </cell>
        </row>
        <row r="16427">
          <cell r="A16427">
            <v>38</v>
          </cell>
          <cell r="C16427">
            <v>11</v>
          </cell>
        </row>
        <row r="16428">
          <cell r="A16428">
            <v>39</v>
          </cell>
          <cell r="C16428">
            <v>13</v>
          </cell>
        </row>
        <row r="16429">
          <cell r="A16429">
            <v>40</v>
          </cell>
          <cell r="C16429">
            <v>15</v>
          </cell>
        </row>
        <row r="16430">
          <cell r="A16430">
            <v>41</v>
          </cell>
          <cell r="C16430">
            <v>14</v>
          </cell>
        </row>
        <row r="16431">
          <cell r="A16431">
            <v>42</v>
          </cell>
          <cell r="C16431">
            <v>10</v>
          </cell>
        </row>
        <row r="16432">
          <cell r="A16432">
            <v>43</v>
          </cell>
          <cell r="C16432">
            <v>19</v>
          </cell>
        </row>
        <row r="16433">
          <cell r="A16433">
            <v>44</v>
          </cell>
          <cell r="C16433">
            <v>14</v>
          </cell>
        </row>
        <row r="16434">
          <cell r="A16434">
            <v>45</v>
          </cell>
          <cell r="C16434">
            <v>22</v>
          </cell>
        </row>
        <row r="16435">
          <cell r="A16435">
            <v>46</v>
          </cell>
          <cell r="C16435">
            <v>22</v>
          </cell>
        </row>
        <row r="16436">
          <cell r="A16436">
            <v>47</v>
          </cell>
          <cell r="C16436">
            <v>13</v>
          </cell>
        </row>
        <row r="16437">
          <cell r="A16437">
            <v>48</v>
          </cell>
          <cell r="C16437">
            <v>16</v>
          </cell>
        </row>
        <row r="16438">
          <cell r="A16438">
            <v>49</v>
          </cell>
          <cell r="C16438">
            <v>17</v>
          </cell>
        </row>
        <row r="16439">
          <cell r="A16439">
            <v>50</v>
          </cell>
          <cell r="C16439">
            <v>19</v>
          </cell>
        </row>
        <row r="16440">
          <cell r="A16440">
            <v>51</v>
          </cell>
          <cell r="C16440">
            <v>19</v>
          </cell>
        </row>
        <row r="16441">
          <cell r="A16441">
            <v>52</v>
          </cell>
          <cell r="C16441">
            <v>18</v>
          </cell>
        </row>
        <row r="16442">
          <cell r="A16442">
            <v>53</v>
          </cell>
          <cell r="C16442">
            <v>14</v>
          </cell>
        </row>
        <row r="16443">
          <cell r="A16443">
            <v>54</v>
          </cell>
          <cell r="C16443">
            <v>12</v>
          </cell>
        </row>
        <row r="16444">
          <cell r="A16444">
            <v>55</v>
          </cell>
          <cell r="C16444">
            <v>12</v>
          </cell>
        </row>
        <row r="16445">
          <cell r="A16445">
            <v>56</v>
          </cell>
          <cell r="C16445">
            <v>13</v>
          </cell>
        </row>
        <row r="16446">
          <cell r="A16446">
            <v>57</v>
          </cell>
          <cell r="C16446">
            <v>13</v>
          </cell>
        </row>
        <row r="16447">
          <cell r="A16447">
            <v>58</v>
          </cell>
          <cell r="C16447">
            <v>16</v>
          </cell>
        </row>
        <row r="16448">
          <cell r="A16448">
            <v>59</v>
          </cell>
          <cell r="C16448">
            <v>21</v>
          </cell>
        </row>
        <row r="16449">
          <cell r="A16449">
            <v>60</v>
          </cell>
          <cell r="C16449">
            <v>18</v>
          </cell>
        </row>
        <row r="16450">
          <cell r="A16450">
            <v>61</v>
          </cell>
          <cell r="C16450">
            <v>14</v>
          </cell>
        </row>
        <row r="16451">
          <cell r="A16451">
            <v>62</v>
          </cell>
          <cell r="C16451">
            <v>16</v>
          </cell>
        </row>
        <row r="16452">
          <cell r="A16452">
            <v>63</v>
          </cell>
          <cell r="C16452">
            <v>8</v>
          </cell>
        </row>
        <row r="16453">
          <cell r="A16453">
            <v>64</v>
          </cell>
          <cell r="C16453">
            <v>20</v>
          </cell>
        </row>
        <row r="16454">
          <cell r="A16454">
            <v>65</v>
          </cell>
          <cell r="C16454">
            <v>19</v>
          </cell>
        </row>
        <row r="16455">
          <cell r="A16455">
            <v>66</v>
          </cell>
          <cell r="C16455">
            <v>15</v>
          </cell>
        </row>
        <row r="16456">
          <cell r="A16456">
            <v>67</v>
          </cell>
          <cell r="C16456">
            <v>22</v>
          </cell>
        </row>
        <row r="16457">
          <cell r="A16457">
            <v>68</v>
          </cell>
          <cell r="C16457">
            <v>17</v>
          </cell>
        </row>
        <row r="16458">
          <cell r="A16458">
            <v>69</v>
          </cell>
          <cell r="C16458">
            <v>17</v>
          </cell>
        </row>
        <row r="16459">
          <cell r="A16459">
            <v>70</v>
          </cell>
          <cell r="C16459">
            <v>20</v>
          </cell>
        </row>
        <row r="16460">
          <cell r="A16460">
            <v>71</v>
          </cell>
          <cell r="C16460">
            <v>11</v>
          </cell>
        </row>
        <row r="16461">
          <cell r="A16461">
            <v>72</v>
          </cell>
          <cell r="C16461">
            <v>14</v>
          </cell>
        </row>
        <row r="16462">
          <cell r="A16462">
            <v>73</v>
          </cell>
          <cell r="C16462">
            <v>14</v>
          </cell>
        </row>
        <row r="16463">
          <cell r="A16463">
            <v>74</v>
          </cell>
          <cell r="C16463">
            <v>21</v>
          </cell>
        </row>
        <row r="16464">
          <cell r="A16464">
            <v>75</v>
          </cell>
          <cell r="C16464">
            <v>15</v>
          </cell>
        </row>
        <row r="16465">
          <cell r="A16465">
            <v>76</v>
          </cell>
          <cell r="C16465">
            <v>14</v>
          </cell>
        </row>
        <row r="16466">
          <cell r="A16466">
            <v>77</v>
          </cell>
          <cell r="C16466">
            <v>23</v>
          </cell>
        </row>
        <row r="16467">
          <cell r="A16467">
            <v>78</v>
          </cell>
          <cell r="C16467">
            <v>14</v>
          </cell>
        </row>
        <row r="16468">
          <cell r="A16468">
            <v>79</v>
          </cell>
          <cell r="C16468">
            <v>13</v>
          </cell>
        </row>
        <row r="16469">
          <cell r="A16469">
            <v>80</v>
          </cell>
          <cell r="C16469">
            <v>12</v>
          </cell>
        </row>
        <row r="16470">
          <cell r="A16470">
            <v>81</v>
          </cell>
          <cell r="C16470">
            <v>9</v>
          </cell>
        </row>
        <row r="16471">
          <cell r="A16471">
            <v>82</v>
          </cell>
          <cell r="C16471">
            <v>20</v>
          </cell>
        </row>
        <row r="16472">
          <cell r="A16472">
            <v>83</v>
          </cell>
          <cell r="C16472">
            <v>17</v>
          </cell>
        </row>
        <row r="16473">
          <cell r="A16473">
            <v>84</v>
          </cell>
          <cell r="C16473">
            <v>20</v>
          </cell>
        </row>
        <row r="16474">
          <cell r="A16474">
            <v>85</v>
          </cell>
          <cell r="C16474">
            <v>13</v>
          </cell>
        </row>
        <row r="16475">
          <cell r="A16475">
            <v>86</v>
          </cell>
          <cell r="C16475">
            <v>17</v>
          </cell>
        </row>
        <row r="16476">
          <cell r="A16476">
            <v>87</v>
          </cell>
          <cell r="C16476">
            <v>18</v>
          </cell>
        </row>
        <row r="16477">
          <cell r="A16477">
            <v>88</v>
          </cell>
          <cell r="C16477">
            <v>15</v>
          </cell>
        </row>
        <row r="16478">
          <cell r="A16478">
            <v>89</v>
          </cell>
          <cell r="C16478">
            <v>19</v>
          </cell>
        </row>
        <row r="16479">
          <cell r="A16479">
            <v>90</v>
          </cell>
          <cell r="C16479">
            <v>7</v>
          </cell>
        </row>
        <row r="16480">
          <cell r="A16480">
            <v>91</v>
          </cell>
          <cell r="C16480">
            <v>19</v>
          </cell>
        </row>
        <row r="16481">
          <cell r="A16481">
            <v>92</v>
          </cell>
          <cell r="C16481">
            <v>19</v>
          </cell>
        </row>
        <row r="16482">
          <cell r="A16482">
            <v>93</v>
          </cell>
          <cell r="C16482">
            <v>12</v>
          </cell>
        </row>
        <row r="16483">
          <cell r="A16483">
            <v>94</v>
          </cell>
          <cell r="C16483">
            <v>16</v>
          </cell>
        </row>
        <row r="16484">
          <cell r="A16484">
            <v>95</v>
          </cell>
          <cell r="C16484">
            <v>20</v>
          </cell>
        </row>
        <row r="16485">
          <cell r="A16485">
            <v>96</v>
          </cell>
          <cell r="C16485">
            <v>11</v>
          </cell>
        </row>
        <row r="16486">
          <cell r="A16486">
            <v>97</v>
          </cell>
          <cell r="C16486">
            <v>17</v>
          </cell>
        </row>
        <row r="16487">
          <cell r="A16487">
            <v>98</v>
          </cell>
          <cell r="C16487">
            <v>12</v>
          </cell>
        </row>
        <row r="16488">
          <cell r="A16488">
            <v>99</v>
          </cell>
          <cell r="C16488">
            <v>20</v>
          </cell>
        </row>
        <row r="16489">
          <cell r="A16489">
            <v>100</v>
          </cell>
          <cell r="C16489">
            <v>9</v>
          </cell>
        </row>
        <row r="16490">
          <cell r="A16490">
            <v>101</v>
          </cell>
          <cell r="C16490">
            <v>16</v>
          </cell>
        </row>
        <row r="16491">
          <cell r="A16491">
            <v>102</v>
          </cell>
          <cell r="C16491">
            <v>10</v>
          </cell>
        </row>
        <row r="16492">
          <cell r="A16492">
            <v>103</v>
          </cell>
          <cell r="C16492">
            <v>14</v>
          </cell>
        </row>
        <row r="16493">
          <cell r="A16493">
            <v>104</v>
          </cell>
          <cell r="C16493">
            <v>24</v>
          </cell>
        </row>
        <row r="16494">
          <cell r="A16494">
            <v>105</v>
          </cell>
          <cell r="C16494">
            <v>9</v>
          </cell>
        </row>
        <row r="16495">
          <cell r="A16495">
            <v>106</v>
          </cell>
          <cell r="C16495">
            <v>25</v>
          </cell>
        </row>
        <row r="16496">
          <cell r="A16496">
            <v>107</v>
          </cell>
          <cell r="C16496">
            <v>23</v>
          </cell>
        </row>
        <row r="16497">
          <cell r="A16497">
            <v>108</v>
          </cell>
          <cell r="C16497">
            <v>17</v>
          </cell>
        </row>
        <row r="16498">
          <cell r="A16498">
            <v>109</v>
          </cell>
          <cell r="C16498">
            <v>16</v>
          </cell>
        </row>
        <row r="16499">
          <cell r="A16499">
            <v>110</v>
          </cell>
          <cell r="C16499">
            <v>25</v>
          </cell>
        </row>
        <row r="16500">
          <cell r="A16500">
            <v>111</v>
          </cell>
          <cell r="C16500">
            <v>10</v>
          </cell>
        </row>
        <row r="16501">
          <cell r="A16501">
            <v>112</v>
          </cell>
          <cell r="C16501">
            <v>19</v>
          </cell>
        </row>
        <row r="16502">
          <cell r="A16502">
            <v>113</v>
          </cell>
          <cell r="C16502">
            <v>22</v>
          </cell>
        </row>
        <row r="16503">
          <cell r="A16503">
            <v>114</v>
          </cell>
          <cell r="C16503">
            <v>19</v>
          </cell>
        </row>
        <row r="16504">
          <cell r="A16504">
            <v>115</v>
          </cell>
          <cell r="C16504">
            <v>10</v>
          </cell>
        </row>
        <row r="16505">
          <cell r="A16505">
            <v>116</v>
          </cell>
          <cell r="C16505">
            <v>13</v>
          </cell>
        </row>
        <row r="16506">
          <cell r="A16506">
            <v>117</v>
          </cell>
          <cell r="C16506">
            <v>14</v>
          </cell>
        </row>
        <row r="16507">
          <cell r="A16507">
            <v>118</v>
          </cell>
          <cell r="C16507">
            <v>20</v>
          </cell>
        </row>
        <row r="16508">
          <cell r="A16508">
            <v>119</v>
          </cell>
          <cell r="C16508">
            <v>16</v>
          </cell>
        </row>
        <row r="16509">
          <cell r="A16509">
            <v>120</v>
          </cell>
          <cell r="C16509">
            <v>15</v>
          </cell>
        </row>
        <row r="16510">
          <cell r="A16510">
            <v>121</v>
          </cell>
          <cell r="C16510">
            <v>14</v>
          </cell>
        </row>
        <row r="16511">
          <cell r="A16511">
            <v>122</v>
          </cell>
          <cell r="C16511">
            <v>18</v>
          </cell>
        </row>
        <row r="16512">
          <cell r="A16512">
            <v>123</v>
          </cell>
          <cell r="C16512">
            <v>16</v>
          </cell>
        </row>
        <row r="16513">
          <cell r="A16513">
            <v>124</v>
          </cell>
          <cell r="C16513">
            <v>9</v>
          </cell>
        </row>
        <row r="16514">
          <cell r="A16514">
            <v>125</v>
          </cell>
          <cell r="C16514">
            <v>13</v>
          </cell>
        </row>
        <row r="16515">
          <cell r="A16515">
            <v>126</v>
          </cell>
          <cell r="C16515">
            <v>18</v>
          </cell>
        </row>
        <row r="16516">
          <cell r="A16516">
            <v>127</v>
          </cell>
          <cell r="C16516">
            <v>14</v>
          </cell>
        </row>
        <row r="16517">
          <cell r="A16517">
            <v>128</v>
          </cell>
          <cell r="C16517">
            <v>19</v>
          </cell>
        </row>
        <row r="16518">
          <cell r="A16518">
            <v>129</v>
          </cell>
          <cell r="C16518">
            <v>14</v>
          </cell>
        </row>
        <row r="16519">
          <cell r="A16519">
            <v>130</v>
          </cell>
          <cell r="C16519">
            <v>14</v>
          </cell>
        </row>
        <row r="16520">
          <cell r="A16520">
            <v>131</v>
          </cell>
          <cell r="C16520">
            <v>11</v>
          </cell>
        </row>
        <row r="16521">
          <cell r="A16521">
            <v>132</v>
          </cell>
          <cell r="C16521">
            <v>20</v>
          </cell>
        </row>
        <row r="16522">
          <cell r="A16522">
            <v>133</v>
          </cell>
          <cell r="C16522">
            <v>21</v>
          </cell>
        </row>
        <row r="16523">
          <cell r="A16523">
            <v>134</v>
          </cell>
          <cell r="C16523">
            <v>17</v>
          </cell>
        </row>
        <row r="16524">
          <cell r="A16524">
            <v>135</v>
          </cell>
          <cell r="C16524">
            <v>22</v>
          </cell>
        </row>
        <row r="16525">
          <cell r="A16525">
            <v>136</v>
          </cell>
          <cell r="C16525">
            <v>17</v>
          </cell>
        </row>
        <row r="16526">
          <cell r="A16526">
            <v>137</v>
          </cell>
          <cell r="C16526">
            <v>13</v>
          </cell>
        </row>
        <row r="16527">
          <cell r="A16527">
            <v>138</v>
          </cell>
          <cell r="C16527">
            <v>23</v>
          </cell>
        </row>
        <row r="16528">
          <cell r="A16528">
            <v>139</v>
          </cell>
          <cell r="C16528">
            <v>15</v>
          </cell>
        </row>
        <row r="16529">
          <cell r="A16529">
            <v>140</v>
          </cell>
          <cell r="C16529">
            <v>13</v>
          </cell>
        </row>
        <row r="16530">
          <cell r="A16530">
            <v>141</v>
          </cell>
          <cell r="C16530">
            <v>12</v>
          </cell>
        </row>
        <row r="16531">
          <cell r="A16531">
            <v>142</v>
          </cell>
          <cell r="C16531">
            <v>17</v>
          </cell>
        </row>
        <row r="16532">
          <cell r="A16532">
            <v>143</v>
          </cell>
          <cell r="C16532">
            <v>17</v>
          </cell>
        </row>
        <row r="16533">
          <cell r="A16533">
            <v>144</v>
          </cell>
          <cell r="C16533">
            <v>18</v>
          </cell>
        </row>
        <row r="16534">
          <cell r="A16534">
            <v>145</v>
          </cell>
          <cell r="C16534">
            <v>17</v>
          </cell>
        </row>
        <row r="16535">
          <cell r="A16535">
            <v>146</v>
          </cell>
          <cell r="C16535">
            <v>14</v>
          </cell>
        </row>
        <row r="16536">
          <cell r="A16536">
            <v>147</v>
          </cell>
          <cell r="C16536">
            <v>16</v>
          </cell>
        </row>
        <row r="16537">
          <cell r="A16537">
            <v>148</v>
          </cell>
          <cell r="C16537">
            <v>13</v>
          </cell>
        </row>
        <row r="16538">
          <cell r="A16538">
            <v>149</v>
          </cell>
          <cell r="C16538">
            <v>16</v>
          </cell>
        </row>
        <row r="16539">
          <cell r="A16539">
            <v>150</v>
          </cell>
          <cell r="C16539">
            <v>13</v>
          </cell>
        </row>
        <row r="16540">
          <cell r="A16540">
            <v>151</v>
          </cell>
          <cell r="C16540">
            <v>18</v>
          </cell>
        </row>
        <row r="16541">
          <cell r="A16541">
            <v>152</v>
          </cell>
          <cell r="C16541">
            <v>15</v>
          </cell>
        </row>
        <row r="16542">
          <cell r="A16542">
            <v>153</v>
          </cell>
          <cell r="C16542">
            <v>26</v>
          </cell>
        </row>
        <row r="16543">
          <cell r="A16543">
            <v>154</v>
          </cell>
          <cell r="C16543">
            <v>15</v>
          </cell>
        </row>
        <row r="16544">
          <cell r="A16544">
            <v>155</v>
          </cell>
          <cell r="C16544">
            <v>19</v>
          </cell>
        </row>
        <row r="16545">
          <cell r="A16545">
            <v>156</v>
          </cell>
          <cell r="C16545">
            <v>15</v>
          </cell>
        </row>
        <row r="16546">
          <cell r="A16546">
            <v>157</v>
          </cell>
          <cell r="C16546">
            <v>15</v>
          </cell>
        </row>
        <row r="16547">
          <cell r="A16547">
            <v>158</v>
          </cell>
          <cell r="C16547">
            <v>19</v>
          </cell>
        </row>
        <row r="16548">
          <cell r="A16548">
            <v>159</v>
          </cell>
          <cell r="C16548">
            <v>14</v>
          </cell>
        </row>
        <row r="16549">
          <cell r="A16549">
            <v>160</v>
          </cell>
          <cell r="C16549">
            <v>19</v>
          </cell>
        </row>
        <row r="16550">
          <cell r="A16550">
            <v>161</v>
          </cell>
          <cell r="C16550">
            <v>15</v>
          </cell>
        </row>
        <row r="16551">
          <cell r="A16551">
            <v>162</v>
          </cell>
          <cell r="C16551">
            <v>15</v>
          </cell>
        </row>
        <row r="16552">
          <cell r="A16552">
            <v>163</v>
          </cell>
          <cell r="C16552">
            <v>18</v>
          </cell>
        </row>
        <row r="16553">
          <cell r="A16553">
            <v>164</v>
          </cell>
          <cell r="C16553">
            <v>13</v>
          </cell>
        </row>
        <row r="16554">
          <cell r="A16554">
            <v>165</v>
          </cell>
          <cell r="C16554">
            <v>16</v>
          </cell>
        </row>
        <row r="16555">
          <cell r="A16555">
            <v>166</v>
          </cell>
          <cell r="C16555">
            <v>15</v>
          </cell>
        </row>
        <row r="16556">
          <cell r="A16556">
            <v>167</v>
          </cell>
          <cell r="C16556">
            <v>7</v>
          </cell>
        </row>
        <row r="16557">
          <cell r="A16557">
            <v>168</v>
          </cell>
          <cell r="C16557">
            <v>17</v>
          </cell>
        </row>
        <row r="16558">
          <cell r="A16558">
            <v>169</v>
          </cell>
          <cell r="C16558">
            <v>21</v>
          </cell>
        </row>
        <row r="16559">
          <cell r="A16559">
            <v>170</v>
          </cell>
          <cell r="C16559">
            <v>13</v>
          </cell>
        </row>
        <row r="16560">
          <cell r="A16560">
            <v>171</v>
          </cell>
          <cell r="C16560">
            <v>18</v>
          </cell>
        </row>
        <row r="16561">
          <cell r="A16561">
            <v>172</v>
          </cell>
          <cell r="C16561">
            <v>13</v>
          </cell>
        </row>
        <row r="16562">
          <cell r="A16562">
            <v>173</v>
          </cell>
          <cell r="C16562">
            <v>17</v>
          </cell>
        </row>
        <row r="16563">
          <cell r="A16563">
            <v>174</v>
          </cell>
          <cell r="C16563">
            <v>18</v>
          </cell>
        </row>
        <row r="16564">
          <cell r="A16564">
            <v>175</v>
          </cell>
          <cell r="C16564">
            <v>17</v>
          </cell>
        </row>
        <row r="16565">
          <cell r="A16565">
            <v>176</v>
          </cell>
          <cell r="C16565">
            <v>22</v>
          </cell>
        </row>
        <row r="16566">
          <cell r="A16566">
            <v>177</v>
          </cell>
          <cell r="C16566">
            <v>18</v>
          </cell>
        </row>
        <row r="16567">
          <cell r="A16567">
            <v>178</v>
          </cell>
          <cell r="C16567">
            <v>12</v>
          </cell>
        </row>
        <row r="16568">
          <cell r="A16568">
            <v>179</v>
          </cell>
          <cell r="C16568">
            <v>13</v>
          </cell>
        </row>
        <row r="16569">
          <cell r="A16569">
            <v>180</v>
          </cell>
          <cell r="C16569">
            <v>22</v>
          </cell>
        </row>
        <row r="16570">
          <cell r="A16570">
            <v>181</v>
          </cell>
          <cell r="C16570">
            <v>22</v>
          </cell>
        </row>
        <row r="16571">
          <cell r="A16571">
            <v>182</v>
          </cell>
          <cell r="C16571">
            <v>16</v>
          </cell>
        </row>
        <row r="16572">
          <cell r="A16572">
            <v>183</v>
          </cell>
          <cell r="C16572">
            <v>23</v>
          </cell>
        </row>
        <row r="16573">
          <cell r="A16573">
            <v>184</v>
          </cell>
          <cell r="C16573">
            <v>17</v>
          </cell>
        </row>
        <row r="16574">
          <cell r="A16574">
            <v>185</v>
          </cell>
          <cell r="C16574">
            <v>22</v>
          </cell>
        </row>
        <row r="16575">
          <cell r="A16575">
            <v>186</v>
          </cell>
          <cell r="C16575">
            <v>16</v>
          </cell>
        </row>
        <row r="16576">
          <cell r="A16576">
            <v>187</v>
          </cell>
          <cell r="C16576">
            <v>14</v>
          </cell>
        </row>
        <row r="16577">
          <cell r="A16577">
            <v>188</v>
          </cell>
          <cell r="C16577">
            <v>7</v>
          </cell>
        </row>
        <row r="16578">
          <cell r="A16578">
            <v>189</v>
          </cell>
          <cell r="C16578">
            <v>12</v>
          </cell>
        </row>
        <row r="16579">
          <cell r="A16579">
            <v>190</v>
          </cell>
          <cell r="C16579">
            <v>14</v>
          </cell>
        </row>
        <row r="16580">
          <cell r="A16580">
            <v>191</v>
          </cell>
          <cell r="C16580">
            <v>18</v>
          </cell>
        </row>
        <row r="16581">
          <cell r="A16581">
            <v>192</v>
          </cell>
          <cell r="C16581">
            <v>18</v>
          </cell>
        </row>
        <row r="16582">
          <cell r="A16582">
            <v>193</v>
          </cell>
          <cell r="C16582">
            <v>19</v>
          </cell>
        </row>
        <row r="16583">
          <cell r="A16583">
            <v>194</v>
          </cell>
          <cell r="C16583">
            <v>16</v>
          </cell>
        </row>
        <row r="16584">
          <cell r="A16584">
            <v>195</v>
          </cell>
          <cell r="C16584">
            <v>13</v>
          </cell>
        </row>
        <row r="16585">
          <cell r="A16585">
            <v>196</v>
          </cell>
          <cell r="C16585">
            <v>19</v>
          </cell>
        </row>
        <row r="16586">
          <cell r="A16586">
            <v>197</v>
          </cell>
          <cell r="C16586">
            <v>17</v>
          </cell>
        </row>
        <row r="16587">
          <cell r="A16587">
            <v>198</v>
          </cell>
          <cell r="C16587">
            <v>19</v>
          </cell>
        </row>
        <row r="16588">
          <cell r="A16588">
            <v>199</v>
          </cell>
          <cell r="C16588">
            <v>12</v>
          </cell>
        </row>
        <row r="16589">
          <cell r="A16589">
            <v>200</v>
          </cell>
          <cell r="C16589">
            <v>17</v>
          </cell>
        </row>
        <row r="16590">
          <cell r="A16590">
            <v>201</v>
          </cell>
          <cell r="C16590">
            <v>13</v>
          </cell>
        </row>
        <row r="16591">
          <cell r="A16591">
            <v>202</v>
          </cell>
          <cell r="C16591">
            <v>17</v>
          </cell>
        </row>
        <row r="16592">
          <cell r="A16592">
            <v>203</v>
          </cell>
          <cell r="C16592">
            <v>17</v>
          </cell>
        </row>
        <row r="16593">
          <cell r="A16593">
            <v>204</v>
          </cell>
          <cell r="C16593">
            <v>20</v>
          </cell>
        </row>
        <row r="16594">
          <cell r="A16594">
            <v>205</v>
          </cell>
          <cell r="C16594">
            <v>26</v>
          </cell>
        </row>
        <row r="16595">
          <cell r="A16595">
            <v>206</v>
          </cell>
          <cell r="C16595">
            <v>16</v>
          </cell>
        </row>
        <row r="16596">
          <cell r="A16596">
            <v>207</v>
          </cell>
          <cell r="C16596">
            <v>20</v>
          </cell>
        </row>
        <row r="16597">
          <cell r="A16597">
            <v>208</v>
          </cell>
          <cell r="C16597">
            <v>15</v>
          </cell>
        </row>
        <row r="16598">
          <cell r="A16598">
            <v>209</v>
          </cell>
          <cell r="C16598">
            <v>21</v>
          </cell>
        </row>
        <row r="16599">
          <cell r="A16599">
            <v>210</v>
          </cell>
          <cell r="C16599">
            <v>16</v>
          </cell>
        </row>
        <row r="16600">
          <cell r="A16600">
            <v>211</v>
          </cell>
          <cell r="C16600">
            <v>18</v>
          </cell>
        </row>
        <row r="16601">
          <cell r="A16601">
            <v>212</v>
          </cell>
          <cell r="C16601">
            <v>10</v>
          </cell>
        </row>
        <row r="16602">
          <cell r="A16602">
            <v>213</v>
          </cell>
          <cell r="C16602">
            <v>25</v>
          </cell>
        </row>
        <row r="16603">
          <cell r="A16603">
            <v>214</v>
          </cell>
          <cell r="C16603">
            <v>12</v>
          </cell>
        </row>
        <row r="16604">
          <cell r="A16604">
            <v>215</v>
          </cell>
          <cell r="C16604">
            <v>16</v>
          </cell>
        </row>
        <row r="16605">
          <cell r="A16605">
            <v>216</v>
          </cell>
          <cell r="C16605">
            <v>18</v>
          </cell>
        </row>
        <row r="16606">
          <cell r="A16606">
            <v>217</v>
          </cell>
          <cell r="C16606">
            <v>16</v>
          </cell>
        </row>
        <row r="16607">
          <cell r="A16607">
            <v>218</v>
          </cell>
          <cell r="C16607">
            <v>19</v>
          </cell>
        </row>
        <row r="16608">
          <cell r="A16608">
            <v>219</v>
          </cell>
          <cell r="C16608">
            <v>15</v>
          </cell>
        </row>
        <row r="16609">
          <cell r="A16609">
            <v>220</v>
          </cell>
          <cell r="C16609">
            <v>17</v>
          </cell>
        </row>
        <row r="16610">
          <cell r="A16610">
            <v>221</v>
          </cell>
          <cell r="C16610">
            <v>20</v>
          </cell>
        </row>
        <row r="16611">
          <cell r="A16611">
            <v>222</v>
          </cell>
          <cell r="C16611">
            <v>12</v>
          </cell>
        </row>
        <row r="16612">
          <cell r="A16612">
            <v>223</v>
          </cell>
          <cell r="C16612">
            <v>13</v>
          </cell>
        </row>
        <row r="16613">
          <cell r="A16613">
            <v>224</v>
          </cell>
          <cell r="C16613">
            <v>16</v>
          </cell>
        </row>
        <row r="16614">
          <cell r="A16614">
            <v>225</v>
          </cell>
          <cell r="C16614">
            <v>22</v>
          </cell>
        </row>
        <row r="16615">
          <cell r="A16615">
            <v>226</v>
          </cell>
          <cell r="C16615">
            <v>20</v>
          </cell>
        </row>
        <row r="16616">
          <cell r="A16616">
            <v>227</v>
          </cell>
          <cell r="C16616">
            <v>24</v>
          </cell>
        </row>
        <row r="16617">
          <cell r="A16617">
            <v>228</v>
          </cell>
          <cell r="C16617">
            <v>17</v>
          </cell>
        </row>
        <row r="16618">
          <cell r="A16618">
            <v>229</v>
          </cell>
          <cell r="C16618">
            <v>20</v>
          </cell>
        </row>
        <row r="16619">
          <cell r="A16619">
            <v>230</v>
          </cell>
          <cell r="C16619">
            <v>22</v>
          </cell>
        </row>
        <row r="16620">
          <cell r="A16620">
            <v>231</v>
          </cell>
          <cell r="C16620">
            <v>18</v>
          </cell>
        </row>
        <row r="16621">
          <cell r="A16621">
            <v>232</v>
          </cell>
          <cell r="C16621">
            <v>26</v>
          </cell>
        </row>
        <row r="16622">
          <cell r="A16622">
            <v>233</v>
          </cell>
          <cell r="C16622">
            <v>17</v>
          </cell>
        </row>
        <row r="16623">
          <cell r="A16623">
            <v>234</v>
          </cell>
          <cell r="C16623">
            <v>19</v>
          </cell>
        </row>
        <row r="16624">
          <cell r="A16624">
            <v>235</v>
          </cell>
          <cell r="C16624">
            <v>21</v>
          </cell>
        </row>
        <row r="16625">
          <cell r="A16625">
            <v>236</v>
          </cell>
          <cell r="C16625">
            <v>15</v>
          </cell>
        </row>
        <row r="16626">
          <cell r="A16626">
            <v>237</v>
          </cell>
          <cell r="C16626">
            <v>20</v>
          </cell>
        </row>
        <row r="16627">
          <cell r="A16627">
            <v>238</v>
          </cell>
          <cell r="C16627">
            <v>14</v>
          </cell>
        </row>
        <row r="16628">
          <cell r="A16628">
            <v>239</v>
          </cell>
          <cell r="C16628">
            <v>16</v>
          </cell>
        </row>
        <row r="16629">
          <cell r="A16629">
            <v>240</v>
          </cell>
          <cell r="C16629">
            <v>18</v>
          </cell>
        </row>
        <row r="16630">
          <cell r="A16630">
            <v>241</v>
          </cell>
          <cell r="C16630">
            <v>21</v>
          </cell>
        </row>
        <row r="16631">
          <cell r="A16631">
            <v>242</v>
          </cell>
          <cell r="C16631">
            <v>20</v>
          </cell>
        </row>
        <row r="16632">
          <cell r="A16632">
            <v>243</v>
          </cell>
          <cell r="C16632">
            <v>16</v>
          </cell>
        </row>
        <row r="16633">
          <cell r="A16633">
            <v>244</v>
          </cell>
          <cell r="C16633">
            <v>14</v>
          </cell>
        </row>
        <row r="16634">
          <cell r="A16634">
            <v>245</v>
          </cell>
          <cell r="C16634">
            <v>14</v>
          </cell>
        </row>
        <row r="16635">
          <cell r="A16635">
            <v>246</v>
          </cell>
          <cell r="C16635">
            <v>17</v>
          </cell>
        </row>
        <row r="16636">
          <cell r="A16636">
            <v>247</v>
          </cell>
          <cell r="C16636">
            <v>20</v>
          </cell>
        </row>
        <row r="16637">
          <cell r="A16637">
            <v>248</v>
          </cell>
          <cell r="C16637">
            <v>14</v>
          </cell>
        </row>
        <row r="16638">
          <cell r="A16638">
            <v>249</v>
          </cell>
          <cell r="C16638">
            <v>20</v>
          </cell>
        </row>
        <row r="16639">
          <cell r="A16639">
            <v>250</v>
          </cell>
          <cell r="C16639">
            <v>12</v>
          </cell>
        </row>
        <row r="16640">
          <cell r="A16640">
            <v>251</v>
          </cell>
          <cell r="C16640">
            <v>25</v>
          </cell>
        </row>
        <row r="16641">
          <cell r="A16641">
            <v>252</v>
          </cell>
          <cell r="C16641">
            <v>25</v>
          </cell>
        </row>
        <row r="16642">
          <cell r="A16642">
            <v>253</v>
          </cell>
          <cell r="C16642">
            <v>21</v>
          </cell>
        </row>
        <row r="16643">
          <cell r="A16643">
            <v>254</v>
          </cell>
          <cell r="C16643">
            <v>21</v>
          </cell>
        </row>
        <row r="16644">
          <cell r="A16644">
            <v>255</v>
          </cell>
          <cell r="C16644">
            <v>19</v>
          </cell>
        </row>
        <row r="32773">
          <cell r="A32773">
            <v>0</v>
          </cell>
          <cell r="C32773">
            <v>15</v>
          </cell>
        </row>
        <row r="32774">
          <cell r="A32774">
            <v>1</v>
          </cell>
          <cell r="C32774">
            <v>26</v>
          </cell>
        </row>
        <row r="32775">
          <cell r="A32775">
            <v>2</v>
          </cell>
          <cell r="C32775">
            <v>16</v>
          </cell>
        </row>
        <row r="32776">
          <cell r="A32776">
            <v>3</v>
          </cell>
          <cell r="C32776">
            <v>10</v>
          </cell>
        </row>
        <row r="32777">
          <cell r="A32777">
            <v>4</v>
          </cell>
          <cell r="C32777">
            <v>17</v>
          </cell>
        </row>
        <row r="32778">
          <cell r="A32778">
            <v>5</v>
          </cell>
          <cell r="C32778">
            <v>19</v>
          </cell>
        </row>
        <row r="32779">
          <cell r="A32779">
            <v>6</v>
          </cell>
          <cell r="C32779">
            <v>19</v>
          </cell>
        </row>
        <row r="32780">
          <cell r="A32780">
            <v>7</v>
          </cell>
          <cell r="C32780">
            <v>15</v>
          </cell>
        </row>
        <row r="32781">
          <cell r="A32781">
            <v>8</v>
          </cell>
          <cell r="C32781">
            <v>14</v>
          </cell>
        </row>
        <row r="32782">
          <cell r="A32782">
            <v>9</v>
          </cell>
          <cell r="C32782">
            <v>14</v>
          </cell>
        </row>
        <row r="32783">
          <cell r="A32783">
            <v>10</v>
          </cell>
          <cell r="C32783">
            <v>16</v>
          </cell>
        </row>
        <row r="32784">
          <cell r="A32784">
            <v>11</v>
          </cell>
          <cell r="C32784">
            <v>13</v>
          </cell>
        </row>
        <row r="32785">
          <cell r="A32785">
            <v>12</v>
          </cell>
          <cell r="C32785">
            <v>19</v>
          </cell>
        </row>
        <row r="32786">
          <cell r="A32786">
            <v>13</v>
          </cell>
          <cell r="C32786">
            <v>20</v>
          </cell>
        </row>
        <row r="32787">
          <cell r="A32787">
            <v>14</v>
          </cell>
          <cell r="C32787">
            <v>16</v>
          </cell>
        </row>
        <row r="32788">
          <cell r="A32788">
            <v>15</v>
          </cell>
          <cell r="C32788">
            <v>21</v>
          </cell>
        </row>
        <row r="32789">
          <cell r="A32789">
            <v>16</v>
          </cell>
          <cell r="C32789">
            <v>12</v>
          </cell>
        </row>
        <row r="32790">
          <cell r="A32790">
            <v>17</v>
          </cell>
          <cell r="C32790">
            <v>9</v>
          </cell>
        </row>
        <row r="32791">
          <cell r="A32791">
            <v>18</v>
          </cell>
          <cell r="C32791">
            <v>9</v>
          </cell>
        </row>
        <row r="32792">
          <cell r="A32792">
            <v>19</v>
          </cell>
          <cell r="C32792">
            <v>14</v>
          </cell>
        </row>
        <row r="32793">
          <cell r="A32793">
            <v>20</v>
          </cell>
          <cell r="C32793">
            <v>17</v>
          </cell>
        </row>
        <row r="32794">
          <cell r="A32794">
            <v>21</v>
          </cell>
          <cell r="C32794">
            <v>25</v>
          </cell>
        </row>
        <row r="32795">
          <cell r="A32795">
            <v>22</v>
          </cell>
          <cell r="C32795">
            <v>22</v>
          </cell>
        </row>
        <row r="32796">
          <cell r="A32796">
            <v>23</v>
          </cell>
          <cell r="C32796">
            <v>16</v>
          </cell>
        </row>
        <row r="32797">
          <cell r="A32797">
            <v>24</v>
          </cell>
          <cell r="C32797">
            <v>11</v>
          </cell>
        </row>
        <row r="32798">
          <cell r="A32798">
            <v>25</v>
          </cell>
          <cell r="C32798">
            <v>21</v>
          </cell>
        </row>
        <row r="32799">
          <cell r="A32799">
            <v>26</v>
          </cell>
          <cell r="C32799">
            <v>10</v>
          </cell>
        </row>
        <row r="32800">
          <cell r="A32800">
            <v>27</v>
          </cell>
          <cell r="C32800">
            <v>17</v>
          </cell>
        </row>
        <row r="32801">
          <cell r="A32801">
            <v>28</v>
          </cell>
          <cell r="C32801">
            <v>17</v>
          </cell>
        </row>
        <row r="32802">
          <cell r="A32802">
            <v>29</v>
          </cell>
          <cell r="C32802">
            <v>13</v>
          </cell>
        </row>
        <row r="32803">
          <cell r="A32803">
            <v>30</v>
          </cell>
          <cell r="C32803">
            <v>18</v>
          </cell>
        </row>
        <row r="32804">
          <cell r="A32804">
            <v>31</v>
          </cell>
          <cell r="C32804">
            <v>24</v>
          </cell>
        </row>
        <row r="32805">
          <cell r="A32805">
            <v>32</v>
          </cell>
          <cell r="C32805">
            <v>22</v>
          </cell>
        </row>
        <row r="32806">
          <cell r="A32806">
            <v>33</v>
          </cell>
          <cell r="C32806">
            <v>8</v>
          </cell>
        </row>
        <row r="32807">
          <cell r="A32807">
            <v>34</v>
          </cell>
          <cell r="C32807">
            <v>12</v>
          </cell>
        </row>
        <row r="32808">
          <cell r="A32808">
            <v>35</v>
          </cell>
          <cell r="C32808">
            <v>15</v>
          </cell>
        </row>
        <row r="32809">
          <cell r="A32809">
            <v>36</v>
          </cell>
          <cell r="C32809">
            <v>19</v>
          </cell>
        </row>
        <row r="32810">
          <cell r="A32810">
            <v>37</v>
          </cell>
          <cell r="C32810">
            <v>17</v>
          </cell>
        </row>
        <row r="32811">
          <cell r="A32811">
            <v>38</v>
          </cell>
          <cell r="C32811">
            <v>15</v>
          </cell>
        </row>
        <row r="32812">
          <cell r="A32812">
            <v>39</v>
          </cell>
          <cell r="C32812">
            <v>26</v>
          </cell>
        </row>
        <row r="32813">
          <cell r="A32813">
            <v>40</v>
          </cell>
          <cell r="C32813">
            <v>9</v>
          </cell>
        </row>
        <row r="32814">
          <cell r="A32814">
            <v>41</v>
          </cell>
          <cell r="C32814">
            <v>10</v>
          </cell>
        </row>
        <row r="32815">
          <cell r="A32815">
            <v>42</v>
          </cell>
          <cell r="C32815">
            <v>18</v>
          </cell>
        </row>
        <row r="32816">
          <cell r="A32816">
            <v>43</v>
          </cell>
          <cell r="C32816">
            <v>17</v>
          </cell>
        </row>
        <row r="32817">
          <cell r="A32817">
            <v>44</v>
          </cell>
          <cell r="C32817">
            <v>12</v>
          </cell>
        </row>
        <row r="32818">
          <cell r="A32818">
            <v>45</v>
          </cell>
          <cell r="C32818">
            <v>23</v>
          </cell>
        </row>
        <row r="32819">
          <cell r="A32819">
            <v>46</v>
          </cell>
          <cell r="C32819">
            <v>19</v>
          </cell>
        </row>
        <row r="32820">
          <cell r="A32820">
            <v>47</v>
          </cell>
          <cell r="C32820">
            <v>14</v>
          </cell>
        </row>
        <row r="32821">
          <cell r="A32821">
            <v>48</v>
          </cell>
          <cell r="C32821">
            <v>18</v>
          </cell>
        </row>
        <row r="32822">
          <cell r="A32822">
            <v>49</v>
          </cell>
          <cell r="C32822">
            <v>14</v>
          </cell>
        </row>
        <row r="32823">
          <cell r="A32823">
            <v>50</v>
          </cell>
          <cell r="C32823">
            <v>13</v>
          </cell>
        </row>
        <row r="32824">
          <cell r="A32824">
            <v>51</v>
          </cell>
          <cell r="C32824">
            <v>12</v>
          </cell>
        </row>
        <row r="32825">
          <cell r="A32825">
            <v>52</v>
          </cell>
          <cell r="C32825">
            <v>9</v>
          </cell>
        </row>
        <row r="32826">
          <cell r="A32826">
            <v>53</v>
          </cell>
          <cell r="C32826">
            <v>14</v>
          </cell>
        </row>
        <row r="32827">
          <cell r="A32827">
            <v>54</v>
          </cell>
          <cell r="C32827">
            <v>14</v>
          </cell>
        </row>
        <row r="32828">
          <cell r="A32828">
            <v>55</v>
          </cell>
          <cell r="C32828">
            <v>11</v>
          </cell>
        </row>
        <row r="32829">
          <cell r="A32829">
            <v>56</v>
          </cell>
          <cell r="C32829">
            <v>17</v>
          </cell>
        </row>
        <row r="32830">
          <cell r="A32830">
            <v>57</v>
          </cell>
          <cell r="C32830">
            <v>17</v>
          </cell>
        </row>
        <row r="32831">
          <cell r="A32831">
            <v>58</v>
          </cell>
          <cell r="C32831">
            <v>8</v>
          </cell>
        </row>
        <row r="32832">
          <cell r="A32832">
            <v>59</v>
          </cell>
          <cell r="C32832">
            <v>9</v>
          </cell>
        </row>
        <row r="32833">
          <cell r="A32833">
            <v>60</v>
          </cell>
          <cell r="C32833">
            <v>13</v>
          </cell>
        </row>
        <row r="32834">
          <cell r="A32834">
            <v>61</v>
          </cell>
          <cell r="C32834">
            <v>9</v>
          </cell>
        </row>
        <row r="32835">
          <cell r="A32835">
            <v>62</v>
          </cell>
          <cell r="C32835">
            <v>13</v>
          </cell>
        </row>
        <row r="32836">
          <cell r="A32836">
            <v>63</v>
          </cell>
          <cell r="C32836">
            <v>11</v>
          </cell>
        </row>
        <row r="32837">
          <cell r="A32837">
            <v>64</v>
          </cell>
          <cell r="C32837">
            <v>16</v>
          </cell>
        </row>
        <row r="32838">
          <cell r="A32838">
            <v>65</v>
          </cell>
          <cell r="C32838">
            <v>18</v>
          </cell>
        </row>
        <row r="32839">
          <cell r="A32839">
            <v>66</v>
          </cell>
          <cell r="C32839">
            <v>16</v>
          </cell>
        </row>
        <row r="32840">
          <cell r="A32840">
            <v>67</v>
          </cell>
          <cell r="C32840">
            <v>15</v>
          </cell>
        </row>
        <row r="32841">
          <cell r="A32841">
            <v>68</v>
          </cell>
          <cell r="C32841">
            <v>14</v>
          </cell>
        </row>
        <row r="32842">
          <cell r="A32842">
            <v>69</v>
          </cell>
          <cell r="C32842">
            <v>16</v>
          </cell>
        </row>
        <row r="32843">
          <cell r="A32843">
            <v>70</v>
          </cell>
          <cell r="C32843">
            <v>14</v>
          </cell>
        </row>
        <row r="32844">
          <cell r="A32844">
            <v>71</v>
          </cell>
          <cell r="C32844">
            <v>14</v>
          </cell>
        </row>
        <row r="32845">
          <cell r="A32845">
            <v>72</v>
          </cell>
          <cell r="C32845">
            <v>12</v>
          </cell>
        </row>
        <row r="32846">
          <cell r="A32846">
            <v>73</v>
          </cell>
          <cell r="C32846">
            <v>19</v>
          </cell>
        </row>
        <row r="32847">
          <cell r="A32847">
            <v>74</v>
          </cell>
          <cell r="C32847">
            <v>15</v>
          </cell>
        </row>
        <row r="32848">
          <cell r="A32848">
            <v>75</v>
          </cell>
          <cell r="C32848">
            <v>11</v>
          </cell>
        </row>
        <row r="32849">
          <cell r="A32849">
            <v>76</v>
          </cell>
          <cell r="C32849">
            <v>18</v>
          </cell>
        </row>
        <row r="32850">
          <cell r="A32850">
            <v>77</v>
          </cell>
          <cell r="C32850">
            <v>15</v>
          </cell>
        </row>
        <row r="32851">
          <cell r="A32851">
            <v>78</v>
          </cell>
          <cell r="C32851">
            <v>13</v>
          </cell>
        </row>
        <row r="32852">
          <cell r="A32852">
            <v>79</v>
          </cell>
          <cell r="C32852">
            <v>14</v>
          </cell>
        </row>
        <row r="32853">
          <cell r="A32853">
            <v>80</v>
          </cell>
          <cell r="C32853">
            <v>14</v>
          </cell>
        </row>
        <row r="32854">
          <cell r="A32854">
            <v>81</v>
          </cell>
          <cell r="C32854">
            <v>16</v>
          </cell>
        </row>
        <row r="32855">
          <cell r="A32855">
            <v>82</v>
          </cell>
          <cell r="C32855">
            <v>18</v>
          </cell>
        </row>
        <row r="32856">
          <cell r="A32856">
            <v>83</v>
          </cell>
          <cell r="C32856">
            <v>15</v>
          </cell>
        </row>
        <row r="32857">
          <cell r="A32857">
            <v>84</v>
          </cell>
          <cell r="C32857">
            <v>15</v>
          </cell>
        </row>
        <row r="32858">
          <cell r="A32858">
            <v>85</v>
          </cell>
          <cell r="C32858">
            <v>15</v>
          </cell>
        </row>
        <row r="32859">
          <cell r="A32859">
            <v>86</v>
          </cell>
          <cell r="C32859">
            <v>23</v>
          </cell>
        </row>
        <row r="32860">
          <cell r="A32860">
            <v>87</v>
          </cell>
          <cell r="C32860">
            <v>18</v>
          </cell>
        </row>
        <row r="32861">
          <cell r="A32861">
            <v>88</v>
          </cell>
          <cell r="C32861">
            <v>19</v>
          </cell>
        </row>
        <row r="32862">
          <cell r="A32862">
            <v>89</v>
          </cell>
          <cell r="C32862">
            <v>14</v>
          </cell>
        </row>
        <row r="32863">
          <cell r="A32863">
            <v>90</v>
          </cell>
          <cell r="C32863">
            <v>17</v>
          </cell>
        </row>
        <row r="32864">
          <cell r="A32864">
            <v>91</v>
          </cell>
          <cell r="C32864">
            <v>19</v>
          </cell>
        </row>
        <row r="32865">
          <cell r="A32865">
            <v>92</v>
          </cell>
          <cell r="C32865">
            <v>20</v>
          </cell>
        </row>
        <row r="32866">
          <cell r="A32866">
            <v>93</v>
          </cell>
          <cell r="C32866">
            <v>19</v>
          </cell>
        </row>
        <row r="32867">
          <cell r="A32867">
            <v>94</v>
          </cell>
          <cell r="C32867">
            <v>10</v>
          </cell>
        </row>
        <row r="32868">
          <cell r="A32868">
            <v>95</v>
          </cell>
          <cell r="C32868">
            <v>11</v>
          </cell>
        </row>
        <row r="32869">
          <cell r="A32869">
            <v>96</v>
          </cell>
          <cell r="C32869">
            <v>19</v>
          </cell>
        </row>
        <row r="32870">
          <cell r="A32870">
            <v>97</v>
          </cell>
          <cell r="C32870">
            <v>17</v>
          </cell>
        </row>
        <row r="32871">
          <cell r="A32871">
            <v>98</v>
          </cell>
          <cell r="C32871">
            <v>14</v>
          </cell>
        </row>
        <row r="32872">
          <cell r="A32872">
            <v>99</v>
          </cell>
          <cell r="C32872">
            <v>14</v>
          </cell>
        </row>
        <row r="32873">
          <cell r="A32873">
            <v>100</v>
          </cell>
          <cell r="C32873">
            <v>8</v>
          </cell>
        </row>
        <row r="32874">
          <cell r="A32874">
            <v>101</v>
          </cell>
          <cell r="C32874">
            <v>23</v>
          </cell>
        </row>
        <row r="32875">
          <cell r="A32875">
            <v>102</v>
          </cell>
          <cell r="C32875">
            <v>15</v>
          </cell>
        </row>
        <row r="32876">
          <cell r="A32876">
            <v>103</v>
          </cell>
          <cell r="C32876">
            <v>12</v>
          </cell>
        </row>
        <row r="32877">
          <cell r="A32877">
            <v>104</v>
          </cell>
          <cell r="C32877">
            <v>18</v>
          </cell>
        </row>
        <row r="32878">
          <cell r="A32878">
            <v>105</v>
          </cell>
          <cell r="C32878">
            <v>13</v>
          </cell>
        </row>
        <row r="32879">
          <cell r="A32879">
            <v>106</v>
          </cell>
          <cell r="C32879">
            <v>13</v>
          </cell>
        </row>
        <row r="32880">
          <cell r="A32880">
            <v>107</v>
          </cell>
          <cell r="C32880">
            <v>20</v>
          </cell>
        </row>
        <row r="32881">
          <cell r="A32881">
            <v>108</v>
          </cell>
          <cell r="C32881">
            <v>13</v>
          </cell>
        </row>
        <row r="32882">
          <cell r="A32882">
            <v>109</v>
          </cell>
          <cell r="C32882">
            <v>15</v>
          </cell>
        </row>
        <row r="32883">
          <cell r="A32883">
            <v>110</v>
          </cell>
          <cell r="C32883">
            <v>16</v>
          </cell>
        </row>
        <row r="32884">
          <cell r="A32884">
            <v>111</v>
          </cell>
          <cell r="C32884">
            <v>16</v>
          </cell>
        </row>
        <row r="32885">
          <cell r="A32885">
            <v>112</v>
          </cell>
          <cell r="C32885">
            <v>19</v>
          </cell>
        </row>
        <row r="32886">
          <cell r="A32886">
            <v>113</v>
          </cell>
          <cell r="C32886">
            <v>17</v>
          </cell>
        </row>
        <row r="32887">
          <cell r="A32887">
            <v>114</v>
          </cell>
          <cell r="C32887">
            <v>20</v>
          </cell>
        </row>
        <row r="32888">
          <cell r="A32888">
            <v>115</v>
          </cell>
          <cell r="C32888">
            <v>18</v>
          </cell>
        </row>
        <row r="32889">
          <cell r="A32889">
            <v>116</v>
          </cell>
          <cell r="C32889">
            <v>12</v>
          </cell>
        </row>
        <row r="32890">
          <cell r="A32890">
            <v>117</v>
          </cell>
          <cell r="C32890">
            <v>16</v>
          </cell>
        </row>
        <row r="32891">
          <cell r="A32891">
            <v>118</v>
          </cell>
          <cell r="C32891">
            <v>17</v>
          </cell>
        </row>
        <row r="32892">
          <cell r="A32892">
            <v>119</v>
          </cell>
          <cell r="C32892">
            <v>18</v>
          </cell>
        </row>
        <row r="32893">
          <cell r="A32893">
            <v>120</v>
          </cell>
          <cell r="C32893">
            <v>17</v>
          </cell>
        </row>
        <row r="32894">
          <cell r="A32894">
            <v>121</v>
          </cell>
          <cell r="C32894">
            <v>12</v>
          </cell>
        </row>
        <row r="32895">
          <cell r="A32895">
            <v>122</v>
          </cell>
          <cell r="C32895">
            <v>25</v>
          </cell>
        </row>
        <row r="32896">
          <cell r="A32896">
            <v>123</v>
          </cell>
          <cell r="C32896">
            <v>16</v>
          </cell>
        </row>
        <row r="32897">
          <cell r="A32897">
            <v>124</v>
          </cell>
          <cell r="C32897">
            <v>9</v>
          </cell>
        </row>
        <row r="32898">
          <cell r="A32898">
            <v>125</v>
          </cell>
          <cell r="C32898">
            <v>14</v>
          </cell>
        </row>
        <row r="32899">
          <cell r="A32899">
            <v>126</v>
          </cell>
          <cell r="C32899">
            <v>20</v>
          </cell>
        </row>
        <row r="32900">
          <cell r="A32900">
            <v>127</v>
          </cell>
          <cell r="C32900">
            <v>22</v>
          </cell>
        </row>
        <row r="32901">
          <cell r="A32901">
            <v>128</v>
          </cell>
          <cell r="C32901">
            <v>23</v>
          </cell>
        </row>
        <row r="32902">
          <cell r="A32902">
            <v>129</v>
          </cell>
          <cell r="C32902">
            <v>15</v>
          </cell>
        </row>
        <row r="32903">
          <cell r="A32903">
            <v>130</v>
          </cell>
          <cell r="C32903">
            <v>23</v>
          </cell>
        </row>
        <row r="32904">
          <cell r="A32904">
            <v>131</v>
          </cell>
          <cell r="C32904">
            <v>15</v>
          </cell>
        </row>
        <row r="32905">
          <cell r="A32905">
            <v>132</v>
          </cell>
          <cell r="C32905">
            <v>10</v>
          </cell>
        </row>
        <row r="32906">
          <cell r="A32906">
            <v>133</v>
          </cell>
          <cell r="C32906">
            <v>16</v>
          </cell>
        </row>
        <row r="32907">
          <cell r="A32907">
            <v>134</v>
          </cell>
          <cell r="C32907">
            <v>12</v>
          </cell>
        </row>
        <row r="32908">
          <cell r="A32908">
            <v>135</v>
          </cell>
          <cell r="C32908">
            <v>23</v>
          </cell>
        </row>
        <row r="32909">
          <cell r="A32909">
            <v>136</v>
          </cell>
          <cell r="C32909">
            <v>13</v>
          </cell>
        </row>
        <row r="32910">
          <cell r="A32910">
            <v>137</v>
          </cell>
          <cell r="C32910">
            <v>18</v>
          </cell>
        </row>
        <row r="32911">
          <cell r="A32911">
            <v>138</v>
          </cell>
          <cell r="C32911">
            <v>22</v>
          </cell>
        </row>
        <row r="32912">
          <cell r="A32912">
            <v>139</v>
          </cell>
          <cell r="C32912">
            <v>14</v>
          </cell>
        </row>
        <row r="32913">
          <cell r="A32913">
            <v>140</v>
          </cell>
          <cell r="C32913">
            <v>18</v>
          </cell>
        </row>
        <row r="32914">
          <cell r="A32914">
            <v>141</v>
          </cell>
          <cell r="C32914">
            <v>17</v>
          </cell>
        </row>
        <row r="32915">
          <cell r="A32915">
            <v>142</v>
          </cell>
          <cell r="C32915">
            <v>14</v>
          </cell>
        </row>
        <row r="32916">
          <cell r="A32916">
            <v>143</v>
          </cell>
          <cell r="C32916">
            <v>12</v>
          </cell>
        </row>
        <row r="32917">
          <cell r="A32917">
            <v>144</v>
          </cell>
          <cell r="C32917">
            <v>13</v>
          </cell>
        </row>
        <row r="32918">
          <cell r="A32918">
            <v>145</v>
          </cell>
          <cell r="C32918">
            <v>15</v>
          </cell>
        </row>
        <row r="32919">
          <cell r="A32919">
            <v>146</v>
          </cell>
          <cell r="C32919">
            <v>16</v>
          </cell>
        </row>
        <row r="32920">
          <cell r="A32920">
            <v>147</v>
          </cell>
          <cell r="C32920">
            <v>19</v>
          </cell>
        </row>
        <row r="32921">
          <cell r="A32921">
            <v>148</v>
          </cell>
          <cell r="C32921">
            <v>19</v>
          </cell>
        </row>
        <row r="32922">
          <cell r="A32922">
            <v>149</v>
          </cell>
          <cell r="C32922">
            <v>10</v>
          </cell>
        </row>
        <row r="32923">
          <cell r="A32923">
            <v>150</v>
          </cell>
          <cell r="C32923">
            <v>8</v>
          </cell>
        </row>
        <row r="32924">
          <cell r="A32924">
            <v>151</v>
          </cell>
          <cell r="C32924">
            <v>13</v>
          </cell>
        </row>
        <row r="32925">
          <cell r="A32925">
            <v>152</v>
          </cell>
          <cell r="C32925">
            <v>17</v>
          </cell>
        </row>
        <row r="32926">
          <cell r="A32926">
            <v>153</v>
          </cell>
          <cell r="C32926">
            <v>20</v>
          </cell>
        </row>
        <row r="32927">
          <cell r="A32927">
            <v>154</v>
          </cell>
          <cell r="C32927">
            <v>15</v>
          </cell>
        </row>
        <row r="32928">
          <cell r="A32928">
            <v>155</v>
          </cell>
          <cell r="C32928">
            <v>16</v>
          </cell>
        </row>
        <row r="32929">
          <cell r="A32929">
            <v>156</v>
          </cell>
          <cell r="C32929">
            <v>21</v>
          </cell>
        </row>
        <row r="32930">
          <cell r="A32930">
            <v>157</v>
          </cell>
          <cell r="C32930">
            <v>17</v>
          </cell>
        </row>
        <row r="32931">
          <cell r="A32931">
            <v>158</v>
          </cell>
          <cell r="C32931">
            <v>17</v>
          </cell>
        </row>
        <row r="32932">
          <cell r="A32932">
            <v>159</v>
          </cell>
          <cell r="C32932">
            <v>11</v>
          </cell>
        </row>
        <row r="32933">
          <cell r="A32933">
            <v>160</v>
          </cell>
          <cell r="C32933">
            <v>17</v>
          </cell>
        </row>
        <row r="32934">
          <cell r="A32934">
            <v>161</v>
          </cell>
          <cell r="C32934">
            <v>24</v>
          </cell>
        </row>
        <row r="32935">
          <cell r="A32935">
            <v>162</v>
          </cell>
          <cell r="C32935">
            <v>13</v>
          </cell>
        </row>
        <row r="32936">
          <cell r="A32936">
            <v>163</v>
          </cell>
          <cell r="C32936">
            <v>21</v>
          </cell>
        </row>
        <row r="32937">
          <cell r="A32937">
            <v>164</v>
          </cell>
          <cell r="C32937">
            <v>17</v>
          </cell>
        </row>
        <row r="32938">
          <cell r="A32938">
            <v>165</v>
          </cell>
          <cell r="C32938">
            <v>14</v>
          </cell>
        </row>
        <row r="32939">
          <cell r="A32939">
            <v>166</v>
          </cell>
          <cell r="C32939">
            <v>18</v>
          </cell>
        </row>
        <row r="32940">
          <cell r="A32940">
            <v>167</v>
          </cell>
          <cell r="C32940">
            <v>16</v>
          </cell>
        </row>
        <row r="32941">
          <cell r="A32941">
            <v>168</v>
          </cell>
          <cell r="C32941">
            <v>16</v>
          </cell>
        </row>
        <row r="32942">
          <cell r="A32942">
            <v>169</v>
          </cell>
          <cell r="C32942">
            <v>13</v>
          </cell>
        </row>
        <row r="32943">
          <cell r="A32943">
            <v>170</v>
          </cell>
          <cell r="C32943">
            <v>15</v>
          </cell>
        </row>
        <row r="32944">
          <cell r="A32944">
            <v>171</v>
          </cell>
          <cell r="C32944">
            <v>12</v>
          </cell>
        </row>
        <row r="32945">
          <cell r="A32945">
            <v>172</v>
          </cell>
          <cell r="C32945">
            <v>27</v>
          </cell>
        </row>
        <row r="32946">
          <cell r="A32946">
            <v>173</v>
          </cell>
          <cell r="C32946">
            <v>15</v>
          </cell>
        </row>
        <row r="32947">
          <cell r="A32947">
            <v>174</v>
          </cell>
          <cell r="C32947">
            <v>14</v>
          </cell>
        </row>
        <row r="32948">
          <cell r="A32948">
            <v>175</v>
          </cell>
          <cell r="C32948">
            <v>17</v>
          </cell>
        </row>
        <row r="32949">
          <cell r="A32949">
            <v>176</v>
          </cell>
          <cell r="C32949">
            <v>18</v>
          </cell>
        </row>
        <row r="32950">
          <cell r="A32950">
            <v>177</v>
          </cell>
          <cell r="C32950">
            <v>22</v>
          </cell>
        </row>
        <row r="32951">
          <cell r="A32951">
            <v>178</v>
          </cell>
          <cell r="C32951">
            <v>14</v>
          </cell>
        </row>
        <row r="32952">
          <cell r="A32952">
            <v>179</v>
          </cell>
          <cell r="C32952">
            <v>13</v>
          </cell>
        </row>
        <row r="32953">
          <cell r="A32953">
            <v>180</v>
          </cell>
          <cell r="C32953">
            <v>25</v>
          </cell>
        </row>
        <row r="32954">
          <cell r="A32954">
            <v>181</v>
          </cell>
          <cell r="C32954">
            <v>16</v>
          </cell>
        </row>
        <row r="32955">
          <cell r="A32955">
            <v>182</v>
          </cell>
          <cell r="C32955">
            <v>21</v>
          </cell>
        </row>
        <row r="32956">
          <cell r="A32956">
            <v>183</v>
          </cell>
          <cell r="C32956">
            <v>22</v>
          </cell>
        </row>
        <row r="32957">
          <cell r="A32957">
            <v>184</v>
          </cell>
          <cell r="C32957">
            <v>17</v>
          </cell>
        </row>
        <row r="32958">
          <cell r="A32958">
            <v>185</v>
          </cell>
          <cell r="C32958">
            <v>13</v>
          </cell>
        </row>
        <row r="32959">
          <cell r="A32959">
            <v>186</v>
          </cell>
          <cell r="C32959">
            <v>18</v>
          </cell>
        </row>
        <row r="32960">
          <cell r="A32960">
            <v>187</v>
          </cell>
          <cell r="C32960">
            <v>15</v>
          </cell>
        </row>
        <row r="32961">
          <cell r="A32961">
            <v>188</v>
          </cell>
          <cell r="C32961">
            <v>17</v>
          </cell>
        </row>
        <row r="32962">
          <cell r="A32962">
            <v>189</v>
          </cell>
          <cell r="C32962">
            <v>17</v>
          </cell>
        </row>
        <row r="32963">
          <cell r="A32963">
            <v>190</v>
          </cell>
          <cell r="C32963">
            <v>19</v>
          </cell>
        </row>
        <row r="32964">
          <cell r="A32964">
            <v>191</v>
          </cell>
          <cell r="C32964">
            <v>21</v>
          </cell>
        </row>
        <row r="32965">
          <cell r="A32965">
            <v>192</v>
          </cell>
          <cell r="C32965">
            <v>17</v>
          </cell>
        </row>
        <row r="32966">
          <cell r="A32966">
            <v>193</v>
          </cell>
          <cell r="C32966">
            <v>13</v>
          </cell>
        </row>
        <row r="32967">
          <cell r="A32967">
            <v>194</v>
          </cell>
          <cell r="C32967">
            <v>19</v>
          </cell>
        </row>
        <row r="32968">
          <cell r="A32968">
            <v>195</v>
          </cell>
          <cell r="C32968">
            <v>20</v>
          </cell>
        </row>
        <row r="32969">
          <cell r="A32969">
            <v>196</v>
          </cell>
          <cell r="C32969">
            <v>14</v>
          </cell>
        </row>
        <row r="32970">
          <cell r="A32970">
            <v>197</v>
          </cell>
          <cell r="C32970">
            <v>17</v>
          </cell>
        </row>
        <row r="32971">
          <cell r="A32971">
            <v>198</v>
          </cell>
          <cell r="C32971">
            <v>14</v>
          </cell>
        </row>
        <row r="32972">
          <cell r="A32972">
            <v>199</v>
          </cell>
          <cell r="C32972">
            <v>9</v>
          </cell>
        </row>
        <row r="32973">
          <cell r="A32973">
            <v>200</v>
          </cell>
          <cell r="C32973">
            <v>17</v>
          </cell>
        </row>
        <row r="32974">
          <cell r="A32974">
            <v>201</v>
          </cell>
          <cell r="C32974">
            <v>14</v>
          </cell>
        </row>
        <row r="32975">
          <cell r="A32975">
            <v>202</v>
          </cell>
          <cell r="C32975">
            <v>17</v>
          </cell>
        </row>
        <row r="32976">
          <cell r="A32976">
            <v>203</v>
          </cell>
          <cell r="C32976">
            <v>18</v>
          </cell>
        </row>
        <row r="32977">
          <cell r="A32977">
            <v>204</v>
          </cell>
          <cell r="C32977">
            <v>18</v>
          </cell>
        </row>
        <row r="32978">
          <cell r="A32978">
            <v>205</v>
          </cell>
          <cell r="C32978">
            <v>14</v>
          </cell>
        </row>
        <row r="32979">
          <cell r="A32979">
            <v>206</v>
          </cell>
          <cell r="C32979">
            <v>15</v>
          </cell>
        </row>
        <row r="32980">
          <cell r="A32980">
            <v>207</v>
          </cell>
          <cell r="C32980">
            <v>14</v>
          </cell>
        </row>
        <row r="32981">
          <cell r="A32981">
            <v>208</v>
          </cell>
          <cell r="C32981">
            <v>16</v>
          </cell>
        </row>
        <row r="32982">
          <cell r="A32982">
            <v>209</v>
          </cell>
          <cell r="C32982">
            <v>21</v>
          </cell>
        </row>
        <row r="32983">
          <cell r="A32983">
            <v>210</v>
          </cell>
          <cell r="C32983">
            <v>15</v>
          </cell>
        </row>
        <row r="32984">
          <cell r="A32984">
            <v>211</v>
          </cell>
          <cell r="C32984">
            <v>14</v>
          </cell>
        </row>
        <row r="32985">
          <cell r="A32985">
            <v>212</v>
          </cell>
          <cell r="C32985">
            <v>20</v>
          </cell>
        </row>
        <row r="32986">
          <cell r="A32986">
            <v>213</v>
          </cell>
          <cell r="C32986">
            <v>18</v>
          </cell>
        </row>
        <row r="32987">
          <cell r="A32987">
            <v>214</v>
          </cell>
          <cell r="C32987">
            <v>23</v>
          </cell>
        </row>
        <row r="32988">
          <cell r="A32988">
            <v>215</v>
          </cell>
          <cell r="C32988">
            <v>17</v>
          </cell>
        </row>
        <row r="32989">
          <cell r="A32989">
            <v>216</v>
          </cell>
          <cell r="C32989">
            <v>18</v>
          </cell>
        </row>
        <row r="32990">
          <cell r="A32990">
            <v>217</v>
          </cell>
          <cell r="C32990">
            <v>15</v>
          </cell>
        </row>
        <row r="32991">
          <cell r="A32991">
            <v>218</v>
          </cell>
          <cell r="C32991">
            <v>14</v>
          </cell>
        </row>
        <row r="32992">
          <cell r="A32992">
            <v>219</v>
          </cell>
          <cell r="C32992">
            <v>18</v>
          </cell>
        </row>
        <row r="32993">
          <cell r="A32993">
            <v>220</v>
          </cell>
          <cell r="C32993">
            <v>16</v>
          </cell>
        </row>
        <row r="32994">
          <cell r="A32994">
            <v>221</v>
          </cell>
          <cell r="C32994">
            <v>17</v>
          </cell>
        </row>
        <row r="32995">
          <cell r="A32995">
            <v>222</v>
          </cell>
          <cell r="C32995">
            <v>14</v>
          </cell>
        </row>
        <row r="32996">
          <cell r="A32996">
            <v>223</v>
          </cell>
          <cell r="C32996">
            <v>20</v>
          </cell>
        </row>
        <row r="32997">
          <cell r="A32997">
            <v>224</v>
          </cell>
          <cell r="C32997">
            <v>20</v>
          </cell>
        </row>
        <row r="32998">
          <cell r="A32998">
            <v>225</v>
          </cell>
          <cell r="C32998">
            <v>18</v>
          </cell>
        </row>
        <row r="32999">
          <cell r="A32999">
            <v>226</v>
          </cell>
          <cell r="C32999">
            <v>18</v>
          </cell>
        </row>
        <row r="33000">
          <cell r="A33000">
            <v>227</v>
          </cell>
          <cell r="C33000">
            <v>21</v>
          </cell>
        </row>
        <row r="33001">
          <cell r="A33001">
            <v>228</v>
          </cell>
          <cell r="C33001">
            <v>23</v>
          </cell>
        </row>
        <row r="33002">
          <cell r="A33002">
            <v>229</v>
          </cell>
          <cell r="C33002">
            <v>15</v>
          </cell>
        </row>
        <row r="33003">
          <cell r="A33003">
            <v>230</v>
          </cell>
          <cell r="C33003">
            <v>22</v>
          </cell>
        </row>
        <row r="33004">
          <cell r="A33004">
            <v>231</v>
          </cell>
          <cell r="C33004">
            <v>19</v>
          </cell>
        </row>
        <row r="33005">
          <cell r="A33005">
            <v>232</v>
          </cell>
          <cell r="C33005">
            <v>20</v>
          </cell>
        </row>
        <row r="33006">
          <cell r="A33006">
            <v>233</v>
          </cell>
          <cell r="C33006">
            <v>10</v>
          </cell>
        </row>
        <row r="33007">
          <cell r="A33007">
            <v>234</v>
          </cell>
          <cell r="C33007">
            <v>19</v>
          </cell>
        </row>
        <row r="33008">
          <cell r="A33008">
            <v>235</v>
          </cell>
          <cell r="C33008">
            <v>17</v>
          </cell>
        </row>
        <row r="33009">
          <cell r="A33009">
            <v>236</v>
          </cell>
          <cell r="C33009">
            <v>16</v>
          </cell>
        </row>
        <row r="33010">
          <cell r="A33010">
            <v>237</v>
          </cell>
          <cell r="C33010">
            <v>19</v>
          </cell>
        </row>
        <row r="33011">
          <cell r="A33011">
            <v>238</v>
          </cell>
          <cell r="C33011">
            <v>24</v>
          </cell>
        </row>
        <row r="33012">
          <cell r="A33012">
            <v>239</v>
          </cell>
          <cell r="C33012">
            <v>12</v>
          </cell>
        </row>
        <row r="33013">
          <cell r="A33013">
            <v>240</v>
          </cell>
          <cell r="C33013">
            <v>15</v>
          </cell>
        </row>
        <row r="33014">
          <cell r="A33014">
            <v>241</v>
          </cell>
          <cell r="C33014">
            <v>29</v>
          </cell>
        </row>
        <row r="33015">
          <cell r="A33015">
            <v>242</v>
          </cell>
          <cell r="C33015">
            <v>15</v>
          </cell>
        </row>
        <row r="33016">
          <cell r="A33016">
            <v>243</v>
          </cell>
          <cell r="C33016">
            <v>11</v>
          </cell>
        </row>
        <row r="33017">
          <cell r="A33017">
            <v>244</v>
          </cell>
          <cell r="C33017">
            <v>21</v>
          </cell>
        </row>
        <row r="33018">
          <cell r="A33018">
            <v>245</v>
          </cell>
          <cell r="C33018">
            <v>27</v>
          </cell>
        </row>
        <row r="33019">
          <cell r="A33019">
            <v>246</v>
          </cell>
          <cell r="C33019">
            <v>12</v>
          </cell>
        </row>
        <row r="33020">
          <cell r="A33020">
            <v>247</v>
          </cell>
          <cell r="C33020">
            <v>20</v>
          </cell>
        </row>
        <row r="33021">
          <cell r="A33021">
            <v>248</v>
          </cell>
          <cell r="C33021">
            <v>11</v>
          </cell>
        </row>
        <row r="33022">
          <cell r="A33022">
            <v>249</v>
          </cell>
          <cell r="C33022">
            <v>18</v>
          </cell>
        </row>
        <row r="33023">
          <cell r="A33023">
            <v>250</v>
          </cell>
          <cell r="C33023">
            <v>21</v>
          </cell>
        </row>
        <row r="33024">
          <cell r="A33024">
            <v>251</v>
          </cell>
          <cell r="C33024">
            <v>24</v>
          </cell>
        </row>
        <row r="33025">
          <cell r="A33025">
            <v>252</v>
          </cell>
          <cell r="C33025">
            <v>17</v>
          </cell>
        </row>
        <row r="33026">
          <cell r="A33026">
            <v>253</v>
          </cell>
          <cell r="C33026">
            <v>23</v>
          </cell>
        </row>
        <row r="33027">
          <cell r="A33027">
            <v>254</v>
          </cell>
          <cell r="C33027">
            <v>18</v>
          </cell>
        </row>
        <row r="33028">
          <cell r="A33028">
            <v>255</v>
          </cell>
          <cell r="C33028">
            <v>13</v>
          </cell>
        </row>
        <row r="49157">
          <cell r="A49157">
            <v>0</v>
          </cell>
          <cell r="C49157">
            <v>6</v>
          </cell>
        </row>
        <row r="49158">
          <cell r="A49158">
            <v>1</v>
          </cell>
          <cell r="C49158">
            <v>8</v>
          </cell>
        </row>
        <row r="49159">
          <cell r="A49159">
            <v>2</v>
          </cell>
          <cell r="C49159">
            <v>25</v>
          </cell>
        </row>
        <row r="49160">
          <cell r="A49160">
            <v>3</v>
          </cell>
          <cell r="C49160">
            <v>15</v>
          </cell>
        </row>
        <row r="49161">
          <cell r="A49161">
            <v>4</v>
          </cell>
          <cell r="C49161">
            <v>7</v>
          </cell>
        </row>
        <row r="49162">
          <cell r="A49162">
            <v>5</v>
          </cell>
          <cell r="C49162">
            <v>18</v>
          </cell>
        </row>
        <row r="49163">
          <cell r="A49163">
            <v>6</v>
          </cell>
          <cell r="C49163">
            <v>11</v>
          </cell>
        </row>
        <row r="49164">
          <cell r="A49164">
            <v>7</v>
          </cell>
          <cell r="C49164">
            <v>14</v>
          </cell>
        </row>
        <row r="49165">
          <cell r="A49165">
            <v>8</v>
          </cell>
          <cell r="C49165">
            <v>20</v>
          </cell>
        </row>
        <row r="49166">
          <cell r="A49166">
            <v>9</v>
          </cell>
          <cell r="C49166">
            <v>10</v>
          </cell>
        </row>
        <row r="49167">
          <cell r="A49167">
            <v>10</v>
          </cell>
          <cell r="C49167">
            <v>17</v>
          </cell>
        </row>
        <row r="49168">
          <cell r="A49168">
            <v>11</v>
          </cell>
          <cell r="C49168">
            <v>13</v>
          </cell>
        </row>
        <row r="49169">
          <cell r="A49169">
            <v>12</v>
          </cell>
          <cell r="C49169">
            <v>10</v>
          </cell>
        </row>
        <row r="49170">
          <cell r="A49170">
            <v>13</v>
          </cell>
          <cell r="C49170">
            <v>4</v>
          </cell>
        </row>
        <row r="49171">
          <cell r="A49171">
            <v>14</v>
          </cell>
          <cell r="C49171">
            <v>4</v>
          </cell>
        </row>
        <row r="49172">
          <cell r="A49172">
            <v>15</v>
          </cell>
          <cell r="C49172">
            <v>4</v>
          </cell>
        </row>
        <row r="49173">
          <cell r="A49173">
            <v>16</v>
          </cell>
          <cell r="C49173">
            <v>6</v>
          </cell>
        </row>
        <row r="49174">
          <cell r="A49174">
            <v>17</v>
          </cell>
          <cell r="C49174">
            <v>6</v>
          </cell>
        </row>
        <row r="49175">
          <cell r="A49175">
            <v>18</v>
          </cell>
          <cell r="C49175">
            <v>12</v>
          </cell>
        </row>
        <row r="49176">
          <cell r="A49176">
            <v>19</v>
          </cell>
          <cell r="C49176">
            <v>13</v>
          </cell>
        </row>
        <row r="49177">
          <cell r="A49177">
            <v>20</v>
          </cell>
          <cell r="C49177">
            <v>9</v>
          </cell>
        </row>
        <row r="49178">
          <cell r="A49178">
            <v>21</v>
          </cell>
          <cell r="C49178">
            <v>18</v>
          </cell>
        </row>
        <row r="49179">
          <cell r="A49179">
            <v>22</v>
          </cell>
          <cell r="C49179">
            <v>15</v>
          </cell>
        </row>
        <row r="49180">
          <cell r="A49180">
            <v>23</v>
          </cell>
          <cell r="C49180">
            <v>20</v>
          </cell>
        </row>
        <row r="49181">
          <cell r="A49181">
            <v>24</v>
          </cell>
          <cell r="C49181">
            <v>14</v>
          </cell>
        </row>
        <row r="49182">
          <cell r="A49182">
            <v>25</v>
          </cell>
          <cell r="C49182">
            <v>12</v>
          </cell>
        </row>
        <row r="49183">
          <cell r="A49183">
            <v>26</v>
          </cell>
          <cell r="C49183">
            <v>21</v>
          </cell>
        </row>
        <row r="49184">
          <cell r="A49184">
            <v>27</v>
          </cell>
          <cell r="C49184">
            <v>20</v>
          </cell>
        </row>
        <row r="49185">
          <cell r="A49185">
            <v>28</v>
          </cell>
          <cell r="C49185">
            <v>17</v>
          </cell>
        </row>
        <row r="49186">
          <cell r="A49186">
            <v>29</v>
          </cell>
          <cell r="C49186">
            <v>10</v>
          </cell>
        </row>
        <row r="49187">
          <cell r="A49187">
            <v>30</v>
          </cell>
          <cell r="C49187">
            <v>14</v>
          </cell>
        </row>
        <row r="49188">
          <cell r="A49188">
            <v>31</v>
          </cell>
          <cell r="C49188">
            <v>13</v>
          </cell>
        </row>
        <row r="49189">
          <cell r="A49189">
            <v>32</v>
          </cell>
          <cell r="C49189">
            <v>14</v>
          </cell>
        </row>
        <row r="49190">
          <cell r="A49190">
            <v>33</v>
          </cell>
          <cell r="C49190">
            <v>22</v>
          </cell>
        </row>
        <row r="49191">
          <cell r="A49191">
            <v>34</v>
          </cell>
          <cell r="C49191">
            <v>17</v>
          </cell>
        </row>
        <row r="49192">
          <cell r="A49192">
            <v>35</v>
          </cell>
          <cell r="C49192">
            <v>9</v>
          </cell>
        </row>
        <row r="49193">
          <cell r="A49193">
            <v>36</v>
          </cell>
          <cell r="C49193">
            <v>12</v>
          </cell>
        </row>
        <row r="49194">
          <cell r="A49194">
            <v>37</v>
          </cell>
          <cell r="C49194">
            <v>16</v>
          </cell>
        </row>
        <row r="49195">
          <cell r="A49195">
            <v>38</v>
          </cell>
          <cell r="C49195">
            <v>22</v>
          </cell>
        </row>
        <row r="49196">
          <cell r="A49196">
            <v>39</v>
          </cell>
          <cell r="C49196">
            <v>10</v>
          </cell>
        </row>
        <row r="49197">
          <cell r="A49197">
            <v>40</v>
          </cell>
          <cell r="C49197">
            <v>19</v>
          </cell>
        </row>
        <row r="49198">
          <cell r="A49198">
            <v>41</v>
          </cell>
          <cell r="C49198">
            <v>14</v>
          </cell>
        </row>
        <row r="49199">
          <cell r="A49199">
            <v>42</v>
          </cell>
          <cell r="C49199">
            <v>18</v>
          </cell>
        </row>
        <row r="49200">
          <cell r="A49200">
            <v>43</v>
          </cell>
          <cell r="C49200">
            <v>19</v>
          </cell>
        </row>
        <row r="49201">
          <cell r="A49201">
            <v>44</v>
          </cell>
          <cell r="C49201">
            <v>15</v>
          </cell>
        </row>
        <row r="49202">
          <cell r="A49202">
            <v>45</v>
          </cell>
          <cell r="C49202">
            <v>12</v>
          </cell>
        </row>
        <row r="49203">
          <cell r="A49203">
            <v>46</v>
          </cell>
          <cell r="C49203">
            <v>24</v>
          </cell>
        </row>
        <row r="49204">
          <cell r="A49204">
            <v>47</v>
          </cell>
          <cell r="C49204">
            <v>16</v>
          </cell>
        </row>
        <row r="49205">
          <cell r="A49205">
            <v>48</v>
          </cell>
          <cell r="C49205">
            <v>16</v>
          </cell>
        </row>
        <row r="49206">
          <cell r="A49206">
            <v>49</v>
          </cell>
          <cell r="C49206">
            <v>16</v>
          </cell>
        </row>
        <row r="49207">
          <cell r="A49207">
            <v>50</v>
          </cell>
          <cell r="C49207">
            <v>15</v>
          </cell>
        </row>
        <row r="49208">
          <cell r="A49208">
            <v>51</v>
          </cell>
          <cell r="C49208">
            <v>14</v>
          </cell>
        </row>
        <row r="49209">
          <cell r="A49209">
            <v>52</v>
          </cell>
          <cell r="C49209">
            <v>10</v>
          </cell>
        </row>
        <row r="49210">
          <cell r="A49210">
            <v>53</v>
          </cell>
          <cell r="C49210">
            <v>15</v>
          </cell>
        </row>
        <row r="49211">
          <cell r="A49211">
            <v>54</v>
          </cell>
          <cell r="C49211">
            <v>17</v>
          </cell>
        </row>
        <row r="49212">
          <cell r="A49212">
            <v>55</v>
          </cell>
          <cell r="C49212">
            <v>24</v>
          </cell>
        </row>
        <row r="49213">
          <cell r="A49213">
            <v>56</v>
          </cell>
          <cell r="C49213">
            <v>16</v>
          </cell>
        </row>
        <row r="49214">
          <cell r="A49214">
            <v>57</v>
          </cell>
          <cell r="C49214">
            <v>13</v>
          </cell>
        </row>
        <row r="49215">
          <cell r="A49215">
            <v>58</v>
          </cell>
          <cell r="C49215">
            <v>15</v>
          </cell>
        </row>
        <row r="49216">
          <cell r="A49216">
            <v>59</v>
          </cell>
          <cell r="C49216">
            <v>16</v>
          </cell>
        </row>
        <row r="49217">
          <cell r="A49217">
            <v>60</v>
          </cell>
          <cell r="C49217">
            <v>17</v>
          </cell>
        </row>
        <row r="49218">
          <cell r="A49218">
            <v>61</v>
          </cell>
          <cell r="C49218">
            <v>16</v>
          </cell>
        </row>
        <row r="49219">
          <cell r="A49219">
            <v>62</v>
          </cell>
          <cell r="C49219">
            <v>18</v>
          </cell>
        </row>
        <row r="49220">
          <cell r="A49220">
            <v>63</v>
          </cell>
          <cell r="C49220">
            <v>22</v>
          </cell>
        </row>
        <row r="49221">
          <cell r="A49221">
            <v>64</v>
          </cell>
          <cell r="C49221">
            <v>17</v>
          </cell>
        </row>
        <row r="49222">
          <cell r="A49222">
            <v>65</v>
          </cell>
          <cell r="C49222">
            <v>16</v>
          </cell>
        </row>
        <row r="49223">
          <cell r="A49223">
            <v>66</v>
          </cell>
          <cell r="C49223">
            <v>16</v>
          </cell>
        </row>
        <row r="49224">
          <cell r="A49224">
            <v>67</v>
          </cell>
          <cell r="C49224">
            <v>23</v>
          </cell>
        </row>
        <row r="49225">
          <cell r="A49225">
            <v>68</v>
          </cell>
          <cell r="C49225">
            <v>22</v>
          </cell>
        </row>
        <row r="49226">
          <cell r="A49226">
            <v>69</v>
          </cell>
          <cell r="C49226">
            <v>16</v>
          </cell>
        </row>
        <row r="49227">
          <cell r="A49227">
            <v>70</v>
          </cell>
          <cell r="C49227">
            <v>19</v>
          </cell>
        </row>
        <row r="49228">
          <cell r="A49228">
            <v>71</v>
          </cell>
          <cell r="C49228">
            <v>7</v>
          </cell>
        </row>
        <row r="49229">
          <cell r="A49229">
            <v>72</v>
          </cell>
          <cell r="C49229">
            <v>20</v>
          </cell>
        </row>
        <row r="49230">
          <cell r="A49230">
            <v>73</v>
          </cell>
          <cell r="C49230">
            <v>17</v>
          </cell>
        </row>
        <row r="49231">
          <cell r="A49231">
            <v>74</v>
          </cell>
          <cell r="C49231">
            <v>18</v>
          </cell>
        </row>
        <row r="49232">
          <cell r="A49232">
            <v>75</v>
          </cell>
          <cell r="C49232">
            <v>15</v>
          </cell>
        </row>
        <row r="49233">
          <cell r="A49233">
            <v>76</v>
          </cell>
          <cell r="C49233">
            <v>15</v>
          </cell>
        </row>
        <row r="49234">
          <cell r="A49234">
            <v>77</v>
          </cell>
          <cell r="C49234">
            <v>7</v>
          </cell>
        </row>
        <row r="49235">
          <cell r="A49235">
            <v>78</v>
          </cell>
          <cell r="C49235">
            <v>11</v>
          </cell>
        </row>
        <row r="49236">
          <cell r="A49236">
            <v>79</v>
          </cell>
          <cell r="C49236">
            <v>16</v>
          </cell>
        </row>
        <row r="49237">
          <cell r="A49237">
            <v>80</v>
          </cell>
          <cell r="C49237">
            <v>21</v>
          </cell>
        </row>
        <row r="49238">
          <cell r="A49238">
            <v>81</v>
          </cell>
          <cell r="C49238">
            <v>15</v>
          </cell>
        </row>
        <row r="49239">
          <cell r="A49239">
            <v>82</v>
          </cell>
          <cell r="C49239">
            <v>19</v>
          </cell>
        </row>
        <row r="49240">
          <cell r="A49240">
            <v>83</v>
          </cell>
          <cell r="C49240">
            <v>18</v>
          </cell>
        </row>
        <row r="49241">
          <cell r="A49241">
            <v>84</v>
          </cell>
          <cell r="C49241">
            <v>13</v>
          </cell>
        </row>
        <row r="49242">
          <cell r="A49242">
            <v>85</v>
          </cell>
          <cell r="C49242">
            <v>15</v>
          </cell>
        </row>
        <row r="49243">
          <cell r="A49243">
            <v>86</v>
          </cell>
          <cell r="C49243">
            <v>14</v>
          </cell>
        </row>
        <row r="49244">
          <cell r="A49244">
            <v>87</v>
          </cell>
          <cell r="C49244">
            <v>10</v>
          </cell>
        </row>
        <row r="49245">
          <cell r="A49245">
            <v>88</v>
          </cell>
          <cell r="C49245">
            <v>18</v>
          </cell>
        </row>
        <row r="49246">
          <cell r="A49246">
            <v>89</v>
          </cell>
          <cell r="C49246">
            <v>12</v>
          </cell>
        </row>
        <row r="49247">
          <cell r="A49247">
            <v>90</v>
          </cell>
          <cell r="C49247">
            <v>20</v>
          </cell>
        </row>
        <row r="49248">
          <cell r="A49248">
            <v>91</v>
          </cell>
          <cell r="C49248">
            <v>13</v>
          </cell>
        </row>
        <row r="49249">
          <cell r="A49249">
            <v>92</v>
          </cell>
          <cell r="C49249">
            <v>15</v>
          </cell>
        </row>
        <row r="49250">
          <cell r="A49250">
            <v>93</v>
          </cell>
          <cell r="C49250">
            <v>17</v>
          </cell>
        </row>
        <row r="49251">
          <cell r="A49251">
            <v>94</v>
          </cell>
          <cell r="C49251">
            <v>12</v>
          </cell>
        </row>
        <row r="49252">
          <cell r="A49252">
            <v>95</v>
          </cell>
          <cell r="C49252">
            <v>23</v>
          </cell>
        </row>
        <row r="49253">
          <cell r="A49253">
            <v>96</v>
          </cell>
          <cell r="C49253">
            <v>18</v>
          </cell>
        </row>
        <row r="49254">
          <cell r="A49254">
            <v>97</v>
          </cell>
          <cell r="C49254">
            <v>18</v>
          </cell>
        </row>
        <row r="49255">
          <cell r="A49255">
            <v>98</v>
          </cell>
          <cell r="C49255">
            <v>15</v>
          </cell>
        </row>
        <row r="49256">
          <cell r="A49256">
            <v>99</v>
          </cell>
          <cell r="C49256">
            <v>21</v>
          </cell>
        </row>
        <row r="49257">
          <cell r="A49257">
            <v>100</v>
          </cell>
          <cell r="C49257">
            <v>22</v>
          </cell>
        </row>
        <row r="49258">
          <cell r="A49258">
            <v>101</v>
          </cell>
          <cell r="C49258">
            <v>19</v>
          </cell>
        </row>
        <row r="49259">
          <cell r="A49259">
            <v>102</v>
          </cell>
          <cell r="C49259">
            <v>11</v>
          </cell>
        </row>
        <row r="49260">
          <cell r="A49260">
            <v>103</v>
          </cell>
          <cell r="C49260">
            <v>16</v>
          </cell>
        </row>
        <row r="49261">
          <cell r="A49261">
            <v>104</v>
          </cell>
          <cell r="C49261">
            <v>21</v>
          </cell>
        </row>
        <row r="49262">
          <cell r="A49262">
            <v>105</v>
          </cell>
          <cell r="C49262">
            <v>14</v>
          </cell>
        </row>
        <row r="49263">
          <cell r="A49263">
            <v>106</v>
          </cell>
          <cell r="C49263">
            <v>19</v>
          </cell>
        </row>
        <row r="49264">
          <cell r="A49264">
            <v>107</v>
          </cell>
          <cell r="C49264">
            <v>15</v>
          </cell>
        </row>
        <row r="49265">
          <cell r="A49265">
            <v>108</v>
          </cell>
          <cell r="C49265">
            <v>13</v>
          </cell>
        </row>
        <row r="49266">
          <cell r="A49266">
            <v>109</v>
          </cell>
          <cell r="C49266">
            <v>13</v>
          </cell>
        </row>
        <row r="49267">
          <cell r="A49267">
            <v>110</v>
          </cell>
          <cell r="C49267">
            <v>13</v>
          </cell>
        </row>
        <row r="49268">
          <cell r="A49268">
            <v>111</v>
          </cell>
          <cell r="C49268">
            <v>11</v>
          </cell>
        </row>
        <row r="49269">
          <cell r="A49269">
            <v>112</v>
          </cell>
          <cell r="C49269">
            <v>22</v>
          </cell>
        </row>
        <row r="49270">
          <cell r="A49270">
            <v>113</v>
          </cell>
          <cell r="C49270">
            <v>18</v>
          </cell>
        </row>
        <row r="49271">
          <cell r="A49271">
            <v>114</v>
          </cell>
          <cell r="C49271">
            <v>12</v>
          </cell>
        </row>
        <row r="49272">
          <cell r="A49272">
            <v>115</v>
          </cell>
          <cell r="C49272">
            <v>15</v>
          </cell>
        </row>
        <row r="49273">
          <cell r="A49273">
            <v>116</v>
          </cell>
          <cell r="C49273">
            <v>22</v>
          </cell>
        </row>
        <row r="49274">
          <cell r="A49274">
            <v>117</v>
          </cell>
          <cell r="C49274">
            <v>17</v>
          </cell>
        </row>
        <row r="49275">
          <cell r="A49275">
            <v>118</v>
          </cell>
          <cell r="C49275">
            <v>17</v>
          </cell>
        </row>
        <row r="49276">
          <cell r="A49276">
            <v>119</v>
          </cell>
          <cell r="C49276">
            <v>16</v>
          </cell>
        </row>
        <row r="49277">
          <cell r="A49277">
            <v>120</v>
          </cell>
          <cell r="C49277">
            <v>9</v>
          </cell>
        </row>
        <row r="49278">
          <cell r="A49278">
            <v>121</v>
          </cell>
          <cell r="C49278">
            <v>10</v>
          </cell>
        </row>
        <row r="49279">
          <cell r="A49279">
            <v>122</v>
          </cell>
          <cell r="C49279">
            <v>13</v>
          </cell>
        </row>
        <row r="49280">
          <cell r="A49280">
            <v>123</v>
          </cell>
          <cell r="C49280">
            <v>16</v>
          </cell>
        </row>
        <row r="49281">
          <cell r="A49281">
            <v>124</v>
          </cell>
          <cell r="C49281">
            <v>19</v>
          </cell>
        </row>
        <row r="49282">
          <cell r="A49282">
            <v>125</v>
          </cell>
          <cell r="C49282">
            <v>23</v>
          </cell>
        </row>
        <row r="49283">
          <cell r="A49283">
            <v>126</v>
          </cell>
          <cell r="C49283">
            <v>14</v>
          </cell>
        </row>
        <row r="49284">
          <cell r="A49284">
            <v>127</v>
          </cell>
          <cell r="C49284">
            <v>14</v>
          </cell>
        </row>
        <row r="49285">
          <cell r="A49285">
            <v>128</v>
          </cell>
          <cell r="C49285">
            <v>11</v>
          </cell>
        </row>
        <row r="49286">
          <cell r="A49286">
            <v>129</v>
          </cell>
          <cell r="C49286">
            <v>13</v>
          </cell>
        </row>
        <row r="49287">
          <cell r="A49287">
            <v>130</v>
          </cell>
          <cell r="C49287">
            <v>16</v>
          </cell>
        </row>
        <row r="49288">
          <cell r="A49288">
            <v>131</v>
          </cell>
          <cell r="C49288">
            <v>22</v>
          </cell>
        </row>
        <row r="49289">
          <cell r="A49289">
            <v>132</v>
          </cell>
          <cell r="C49289">
            <v>20</v>
          </cell>
        </row>
        <row r="49290">
          <cell r="A49290">
            <v>133</v>
          </cell>
          <cell r="C49290">
            <v>16</v>
          </cell>
        </row>
        <row r="49291">
          <cell r="A49291">
            <v>134</v>
          </cell>
          <cell r="C49291">
            <v>22</v>
          </cell>
        </row>
        <row r="49292">
          <cell r="A49292">
            <v>135</v>
          </cell>
          <cell r="C49292">
            <v>19</v>
          </cell>
        </row>
        <row r="49293">
          <cell r="A49293">
            <v>136</v>
          </cell>
          <cell r="C49293">
            <v>12</v>
          </cell>
        </row>
        <row r="49294">
          <cell r="A49294">
            <v>137</v>
          </cell>
          <cell r="C49294">
            <v>24</v>
          </cell>
        </row>
        <row r="49295">
          <cell r="A49295">
            <v>138</v>
          </cell>
          <cell r="C49295">
            <v>19</v>
          </cell>
        </row>
        <row r="49296">
          <cell r="A49296">
            <v>139</v>
          </cell>
          <cell r="C49296">
            <v>18</v>
          </cell>
        </row>
        <row r="49297">
          <cell r="A49297">
            <v>140</v>
          </cell>
          <cell r="C49297">
            <v>10</v>
          </cell>
        </row>
        <row r="49298">
          <cell r="A49298">
            <v>141</v>
          </cell>
          <cell r="C49298">
            <v>17</v>
          </cell>
        </row>
        <row r="49299">
          <cell r="A49299">
            <v>142</v>
          </cell>
          <cell r="C49299">
            <v>17</v>
          </cell>
        </row>
        <row r="49300">
          <cell r="A49300">
            <v>143</v>
          </cell>
          <cell r="C49300">
            <v>17</v>
          </cell>
        </row>
        <row r="49301">
          <cell r="A49301">
            <v>144</v>
          </cell>
          <cell r="C49301">
            <v>26</v>
          </cell>
        </row>
        <row r="49302">
          <cell r="A49302">
            <v>145</v>
          </cell>
          <cell r="C49302">
            <v>26</v>
          </cell>
        </row>
        <row r="49303">
          <cell r="A49303">
            <v>146</v>
          </cell>
          <cell r="C49303">
            <v>20</v>
          </cell>
        </row>
        <row r="49304">
          <cell r="A49304">
            <v>147</v>
          </cell>
          <cell r="C49304">
            <v>14</v>
          </cell>
        </row>
        <row r="49305">
          <cell r="A49305">
            <v>148</v>
          </cell>
          <cell r="C49305">
            <v>13</v>
          </cell>
        </row>
        <row r="49306">
          <cell r="A49306">
            <v>149</v>
          </cell>
          <cell r="C49306">
            <v>17</v>
          </cell>
        </row>
        <row r="49307">
          <cell r="A49307">
            <v>150</v>
          </cell>
          <cell r="C49307">
            <v>27</v>
          </cell>
        </row>
        <row r="49308">
          <cell r="A49308">
            <v>151</v>
          </cell>
          <cell r="C49308">
            <v>6</v>
          </cell>
        </row>
        <row r="49309">
          <cell r="A49309">
            <v>152</v>
          </cell>
          <cell r="C49309">
            <v>17</v>
          </cell>
        </row>
        <row r="49310">
          <cell r="A49310">
            <v>153</v>
          </cell>
          <cell r="C49310">
            <v>19</v>
          </cell>
        </row>
        <row r="49311">
          <cell r="A49311">
            <v>154</v>
          </cell>
          <cell r="C49311">
            <v>16</v>
          </cell>
        </row>
        <row r="49312">
          <cell r="A49312">
            <v>155</v>
          </cell>
          <cell r="C49312">
            <v>17</v>
          </cell>
        </row>
        <row r="49313">
          <cell r="A49313">
            <v>156</v>
          </cell>
          <cell r="C49313">
            <v>11</v>
          </cell>
        </row>
        <row r="49314">
          <cell r="A49314">
            <v>157</v>
          </cell>
          <cell r="C49314">
            <v>14</v>
          </cell>
        </row>
        <row r="49315">
          <cell r="A49315">
            <v>158</v>
          </cell>
          <cell r="C49315">
            <v>13</v>
          </cell>
        </row>
        <row r="49316">
          <cell r="A49316">
            <v>159</v>
          </cell>
          <cell r="C49316">
            <v>14</v>
          </cell>
        </row>
        <row r="49317">
          <cell r="A49317">
            <v>160</v>
          </cell>
          <cell r="C49317">
            <v>19</v>
          </cell>
        </row>
        <row r="49318">
          <cell r="A49318">
            <v>161</v>
          </cell>
          <cell r="C49318">
            <v>16</v>
          </cell>
        </row>
        <row r="49319">
          <cell r="A49319">
            <v>162</v>
          </cell>
          <cell r="C49319">
            <v>19</v>
          </cell>
        </row>
        <row r="49320">
          <cell r="A49320">
            <v>163</v>
          </cell>
          <cell r="C49320">
            <v>19</v>
          </cell>
        </row>
        <row r="49321">
          <cell r="A49321">
            <v>164</v>
          </cell>
          <cell r="C49321">
            <v>21</v>
          </cell>
        </row>
        <row r="49322">
          <cell r="A49322">
            <v>165</v>
          </cell>
          <cell r="C49322">
            <v>18</v>
          </cell>
        </row>
        <row r="49323">
          <cell r="A49323">
            <v>166</v>
          </cell>
          <cell r="C49323">
            <v>15</v>
          </cell>
        </row>
        <row r="49324">
          <cell r="A49324">
            <v>167</v>
          </cell>
          <cell r="C49324">
            <v>16</v>
          </cell>
        </row>
        <row r="49325">
          <cell r="A49325">
            <v>168</v>
          </cell>
          <cell r="C49325">
            <v>22</v>
          </cell>
        </row>
        <row r="49326">
          <cell r="A49326">
            <v>169</v>
          </cell>
          <cell r="C49326">
            <v>18</v>
          </cell>
        </row>
        <row r="49327">
          <cell r="A49327">
            <v>170</v>
          </cell>
          <cell r="C49327">
            <v>9</v>
          </cell>
        </row>
        <row r="49328">
          <cell r="A49328">
            <v>171</v>
          </cell>
          <cell r="C49328">
            <v>15</v>
          </cell>
        </row>
        <row r="49329">
          <cell r="A49329">
            <v>172</v>
          </cell>
          <cell r="C49329">
            <v>8</v>
          </cell>
        </row>
        <row r="49330">
          <cell r="A49330">
            <v>173</v>
          </cell>
          <cell r="C49330">
            <v>13</v>
          </cell>
        </row>
        <row r="49331">
          <cell r="A49331">
            <v>174</v>
          </cell>
          <cell r="C49331">
            <v>13</v>
          </cell>
        </row>
        <row r="49332">
          <cell r="A49332">
            <v>175</v>
          </cell>
          <cell r="C49332">
            <v>16</v>
          </cell>
        </row>
        <row r="49333">
          <cell r="A49333">
            <v>176</v>
          </cell>
          <cell r="C49333">
            <v>15</v>
          </cell>
        </row>
        <row r="49334">
          <cell r="A49334">
            <v>177</v>
          </cell>
          <cell r="C49334">
            <v>15</v>
          </cell>
        </row>
        <row r="49335">
          <cell r="A49335">
            <v>178</v>
          </cell>
          <cell r="C49335">
            <v>13</v>
          </cell>
        </row>
        <row r="49336">
          <cell r="A49336">
            <v>179</v>
          </cell>
          <cell r="C49336">
            <v>21</v>
          </cell>
        </row>
        <row r="49337">
          <cell r="A49337">
            <v>180</v>
          </cell>
          <cell r="C49337">
            <v>11</v>
          </cell>
        </row>
        <row r="49338">
          <cell r="A49338">
            <v>181</v>
          </cell>
          <cell r="C49338">
            <v>19</v>
          </cell>
        </row>
        <row r="49339">
          <cell r="A49339">
            <v>182</v>
          </cell>
          <cell r="C49339">
            <v>10</v>
          </cell>
        </row>
        <row r="49340">
          <cell r="A49340">
            <v>183</v>
          </cell>
          <cell r="C49340">
            <v>19</v>
          </cell>
        </row>
        <row r="49341">
          <cell r="A49341">
            <v>184</v>
          </cell>
          <cell r="C49341">
            <v>15</v>
          </cell>
        </row>
        <row r="49342">
          <cell r="A49342">
            <v>185</v>
          </cell>
          <cell r="C49342">
            <v>11</v>
          </cell>
        </row>
        <row r="49343">
          <cell r="A49343">
            <v>186</v>
          </cell>
          <cell r="C49343">
            <v>18</v>
          </cell>
        </row>
        <row r="49344">
          <cell r="A49344">
            <v>187</v>
          </cell>
          <cell r="C49344">
            <v>22</v>
          </cell>
        </row>
        <row r="49345">
          <cell r="A49345">
            <v>188</v>
          </cell>
          <cell r="C49345">
            <v>21</v>
          </cell>
        </row>
        <row r="49346">
          <cell r="A49346">
            <v>189</v>
          </cell>
          <cell r="C49346">
            <v>17</v>
          </cell>
        </row>
        <row r="49347">
          <cell r="A49347">
            <v>190</v>
          </cell>
          <cell r="C49347">
            <v>19</v>
          </cell>
        </row>
        <row r="49348">
          <cell r="A49348">
            <v>191</v>
          </cell>
          <cell r="C49348">
            <v>21</v>
          </cell>
        </row>
        <row r="49349">
          <cell r="A49349">
            <v>192</v>
          </cell>
          <cell r="C49349">
            <v>15</v>
          </cell>
        </row>
        <row r="49350">
          <cell r="A49350">
            <v>193</v>
          </cell>
          <cell r="C49350">
            <v>14</v>
          </cell>
        </row>
        <row r="49351">
          <cell r="A49351">
            <v>194</v>
          </cell>
          <cell r="C49351">
            <v>21</v>
          </cell>
        </row>
        <row r="49352">
          <cell r="A49352">
            <v>195</v>
          </cell>
          <cell r="C49352">
            <v>13</v>
          </cell>
        </row>
        <row r="49353">
          <cell r="A49353">
            <v>196</v>
          </cell>
          <cell r="C49353">
            <v>24</v>
          </cell>
        </row>
        <row r="49354">
          <cell r="A49354">
            <v>197</v>
          </cell>
          <cell r="C49354">
            <v>19</v>
          </cell>
        </row>
        <row r="49355">
          <cell r="A49355">
            <v>198</v>
          </cell>
          <cell r="C49355">
            <v>23</v>
          </cell>
        </row>
        <row r="49356">
          <cell r="A49356">
            <v>199</v>
          </cell>
          <cell r="C49356">
            <v>17</v>
          </cell>
        </row>
        <row r="49357">
          <cell r="A49357">
            <v>200</v>
          </cell>
          <cell r="C49357">
            <v>14</v>
          </cell>
        </row>
        <row r="49358">
          <cell r="A49358">
            <v>201</v>
          </cell>
          <cell r="C49358">
            <v>15</v>
          </cell>
        </row>
        <row r="49359">
          <cell r="A49359">
            <v>202</v>
          </cell>
          <cell r="C49359">
            <v>12</v>
          </cell>
        </row>
        <row r="49360">
          <cell r="A49360">
            <v>203</v>
          </cell>
          <cell r="C49360">
            <v>12</v>
          </cell>
        </row>
        <row r="49361">
          <cell r="A49361">
            <v>204</v>
          </cell>
          <cell r="C49361">
            <v>27</v>
          </cell>
        </row>
        <row r="49362">
          <cell r="A49362">
            <v>205</v>
          </cell>
          <cell r="C49362">
            <v>15</v>
          </cell>
        </row>
        <row r="49363">
          <cell r="A49363">
            <v>206</v>
          </cell>
          <cell r="C49363">
            <v>8</v>
          </cell>
        </row>
        <row r="49364">
          <cell r="A49364">
            <v>207</v>
          </cell>
          <cell r="C49364">
            <v>26</v>
          </cell>
        </row>
        <row r="49365">
          <cell r="A49365">
            <v>208</v>
          </cell>
          <cell r="C49365">
            <v>14</v>
          </cell>
        </row>
        <row r="49366">
          <cell r="A49366">
            <v>209</v>
          </cell>
          <cell r="C49366">
            <v>12</v>
          </cell>
        </row>
        <row r="49367">
          <cell r="A49367">
            <v>210</v>
          </cell>
          <cell r="C49367">
            <v>19</v>
          </cell>
        </row>
        <row r="49368">
          <cell r="A49368">
            <v>211</v>
          </cell>
          <cell r="C49368">
            <v>17</v>
          </cell>
        </row>
        <row r="49369">
          <cell r="A49369">
            <v>212</v>
          </cell>
          <cell r="C49369">
            <v>18</v>
          </cell>
        </row>
        <row r="49370">
          <cell r="A49370">
            <v>213</v>
          </cell>
          <cell r="C49370">
            <v>21</v>
          </cell>
        </row>
        <row r="49371">
          <cell r="A49371">
            <v>214</v>
          </cell>
          <cell r="C49371">
            <v>17</v>
          </cell>
        </row>
        <row r="49372">
          <cell r="A49372">
            <v>215</v>
          </cell>
          <cell r="C49372">
            <v>18</v>
          </cell>
        </row>
        <row r="49373">
          <cell r="A49373">
            <v>216</v>
          </cell>
          <cell r="C49373">
            <v>20</v>
          </cell>
        </row>
        <row r="49374">
          <cell r="A49374">
            <v>217</v>
          </cell>
          <cell r="C49374">
            <v>19</v>
          </cell>
        </row>
        <row r="49375">
          <cell r="A49375">
            <v>218</v>
          </cell>
          <cell r="C49375">
            <v>18</v>
          </cell>
        </row>
        <row r="49376">
          <cell r="A49376">
            <v>219</v>
          </cell>
          <cell r="C49376">
            <v>14</v>
          </cell>
        </row>
        <row r="49377">
          <cell r="A49377">
            <v>220</v>
          </cell>
          <cell r="C49377">
            <v>18</v>
          </cell>
        </row>
        <row r="49378">
          <cell r="A49378">
            <v>221</v>
          </cell>
          <cell r="C49378">
            <v>21</v>
          </cell>
        </row>
        <row r="49379">
          <cell r="A49379">
            <v>222</v>
          </cell>
          <cell r="C49379">
            <v>24</v>
          </cell>
        </row>
        <row r="49380">
          <cell r="A49380">
            <v>223</v>
          </cell>
          <cell r="C49380">
            <v>19</v>
          </cell>
        </row>
        <row r="49381">
          <cell r="A49381">
            <v>224</v>
          </cell>
          <cell r="C49381">
            <v>15</v>
          </cell>
        </row>
        <row r="49382">
          <cell r="A49382">
            <v>225</v>
          </cell>
          <cell r="C49382">
            <v>18</v>
          </cell>
        </row>
        <row r="49383">
          <cell r="A49383">
            <v>226</v>
          </cell>
          <cell r="C49383">
            <v>15</v>
          </cell>
        </row>
        <row r="49384">
          <cell r="A49384">
            <v>227</v>
          </cell>
          <cell r="C49384">
            <v>17</v>
          </cell>
        </row>
        <row r="49385">
          <cell r="A49385">
            <v>228</v>
          </cell>
          <cell r="C49385">
            <v>18</v>
          </cell>
        </row>
        <row r="49386">
          <cell r="A49386">
            <v>229</v>
          </cell>
          <cell r="C49386">
            <v>18</v>
          </cell>
        </row>
        <row r="49387">
          <cell r="A49387">
            <v>230</v>
          </cell>
          <cell r="C49387">
            <v>29</v>
          </cell>
        </row>
        <row r="49388">
          <cell r="A49388">
            <v>231</v>
          </cell>
          <cell r="C49388">
            <v>17</v>
          </cell>
        </row>
        <row r="49389">
          <cell r="A49389">
            <v>232</v>
          </cell>
          <cell r="C49389">
            <v>20</v>
          </cell>
        </row>
        <row r="49390">
          <cell r="A49390">
            <v>233</v>
          </cell>
          <cell r="C49390">
            <v>12</v>
          </cell>
        </row>
        <row r="49391">
          <cell r="A49391">
            <v>234</v>
          </cell>
          <cell r="C49391">
            <v>19</v>
          </cell>
        </row>
        <row r="49392">
          <cell r="A49392">
            <v>235</v>
          </cell>
          <cell r="C49392">
            <v>12</v>
          </cell>
        </row>
        <row r="49393">
          <cell r="A49393">
            <v>236</v>
          </cell>
          <cell r="C49393">
            <v>18</v>
          </cell>
        </row>
        <row r="49394">
          <cell r="A49394">
            <v>237</v>
          </cell>
          <cell r="C49394">
            <v>21</v>
          </cell>
        </row>
        <row r="49395">
          <cell r="A49395">
            <v>238</v>
          </cell>
          <cell r="C49395">
            <v>18</v>
          </cell>
        </row>
        <row r="49396">
          <cell r="A49396">
            <v>239</v>
          </cell>
          <cell r="C49396">
            <v>12</v>
          </cell>
        </row>
        <row r="49397">
          <cell r="A49397">
            <v>240</v>
          </cell>
          <cell r="C49397">
            <v>16</v>
          </cell>
        </row>
        <row r="49398">
          <cell r="A49398">
            <v>241</v>
          </cell>
          <cell r="C49398">
            <v>21</v>
          </cell>
        </row>
        <row r="49399">
          <cell r="A49399">
            <v>242</v>
          </cell>
          <cell r="C49399">
            <v>26</v>
          </cell>
        </row>
        <row r="49400">
          <cell r="A49400">
            <v>243</v>
          </cell>
          <cell r="C49400">
            <v>25</v>
          </cell>
        </row>
        <row r="49401">
          <cell r="A49401">
            <v>244</v>
          </cell>
          <cell r="C49401">
            <v>27</v>
          </cell>
        </row>
        <row r="49402">
          <cell r="A49402">
            <v>245</v>
          </cell>
          <cell r="C49402">
            <v>17</v>
          </cell>
        </row>
        <row r="49403">
          <cell r="A49403">
            <v>246</v>
          </cell>
          <cell r="C49403">
            <v>23</v>
          </cell>
        </row>
        <row r="49404">
          <cell r="A49404">
            <v>247</v>
          </cell>
          <cell r="C49404">
            <v>16</v>
          </cell>
        </row>
        <row r="49405">
          <cell r="A49405">
            <v>248</v>
          </cell>
          <cell r="C49405">
            <v>24</v>
          </cell>
        </row>
        <row r="49406">
          <cell r="A49406">
            <v>249</v>
          </cell>
          <cell r="C49406">
            <v>21</v>
          </cell>
        </row>
        <row r="49407">
          <cell r="A49407">
            <v>250</v>
          </cell>
          <cell r="C49407">
            <v>13</v>
          </cell>
        </row>
        <row r="49408">
          <cell r="A49408">
            <v>251</v>
          </cell>
          <cell r="C49408">
            <v>21</v>
          </cell>
        </row>
        <row r="49409">
          <cell r="A49409">
            <v>252</v>
          </cell>
          <cell r="C49409">
            <v>23</v>
          </cell>
        </row>
        <row r="49410">
          <cell r="A49410">
            <v>253</v>
          </cell>
          <cell r="C49410">
            <v>20</v>
          </cell>
        </row>
        <row r="49411">
          <cell r="A49411">
            <v>254</v>
          </cell>
          <cell r="C49411">
            <v>17</v>
          </cell>
        </row>
        <row r="49412">
          <cell r="A49412">
            <v>255</v>
          </cell>
          <cell r="C49412">
            <v>15</v>
          </cell>
        </row>
      </sheetData>
      <sheetData sheetId="1">
        <row r="16389">
          <cell r="B16389">
            <v>0</v>
          </cell>
          <cell r="C16389">
            <v>18</v>
          </cell>
        </row>
        <row r="16390">
          <cell r="B16390">
            <v>1</v>
          </cell>
          <cell r="C16390">
            <v>9</v>
          </cell>
        </row>
        <row r="16391">
          <cell r="B16391">
            <v>2</v>
          </cell>
          <cell r="C16391">
            <v>12</v>
          </cell>
        </row>
        <row r="16392">
          <cell r="B16392">
            <v>3</v>
          </cell>
          <cell r="C16392">
            <v>18</v>
          </cell>
        </row>
        <row r="16393">
          <cell r="B16393">
            <v>4</v>
          </cell>
          <cell r="C16393">
            <v>15</v>
          </cell>
        </row>
        <row r="16394">
          <cell r="B16394">
            <v>5</v>
          </cell>
          <cell r="C16394">
            <v>14</v>
          </cell>
        </row>
        <row r="16395">
          <cell r="B16395">
            <v>6</v>
          </cell>
          <cell r="C16395">
            <v>12</v>
          </cell>
        </row>
        <row r="16396">
          <cell r="B16396">
            <v>7</v>
          </cell>
          <cell r="C16396">
            <v>14</v>
          </cell>
        </row>
        <row r="16397">
          <cell r="B16397">
            <v>8</v>
          </cell>
          <cell r="C16397">
            <v>17</v>
          </cell>
        </row>
        <row r="16398">
          <cell r="B16398">
            <v>9</v>
          </cell>
          <cell r="C16398">
            <v>11</v>
          </cell>
        </row>
        <row r="16399">
          <cell r="B16399">
            <v>10</v>
          </cell>
          <cell r="C16399">
            <v>12</v>
          </cell>
        </row>
        <row r="16400">
          <cell r="B16400">
            <v>11</v>
          </cell>
          <cell r="C16400">
            <v>12</v>
          </cell>
        </row>
        <row r="16401">
          <cell r="B16401">
            <v>12</v>
          </cell>
          <cell r="C16401">
            <v>11</v>
          </cell>
        </row>
        <row r="16402">
          <cell r="B16402">
            <v>13</v>
          </cell>
          <cell r="C16402">
            <v>14</v>
          </cell>
        </row>
        <row r="16403">
          <cell r="B16403">
            <v>14</v>
          </cell>
          <cell r="C16403">
            <v>18</v>
          </cell>
        </row>
        <row r="16404">
          <cell r="B16404">
            <v>15</v>
          </cell>
          <cell r="C16404">
            <v>13</v>
          </cell>
        </row>
        <row r="16405">
          <cell r="B16405">
            <v>16</v>
          </cell>
          <cell r="C16405">
            <v>10</v>
          </cell>
        </row>
        <row r="16406">
          <cell r="B16406">
            <v>17</v>
          </cell>
          <cell r="C16406">
            <v>19</v>
          </cell>
        </row>
        <row r="16407">
          <cell r="B16407">
            <v>18</v>
          </cell>
          <cell r="C16407">
            <v>19</v>
          </cell>
        </row>
        <row r="16408">
          <cell r="B16408">
            <v>19</v>
          </cell>
          <cell r="C16408">
            <v>10</v>
          </cell>
        </row>
        <row r="16409">
          <cell r="B16409">
            <v>20</v>
          </cell>
          <cell r="C16409">
            <v>13</v>
          </cell>
        </row>
        <row r="16410">
          <cell r="B16410">
            <v>21</v>
          </cell>
          <cell r="C16410">
            <v>21</v>
          </cell>
        </row>
        <row r="16411">
          <cell r="B16411">
            <v>22</v>
          </cell>
          <cell r="C16411">
            <v>10</v>
          </cell>
        </row>
        <row r="16412">
          <cell r="B16412">
            <v>23</v>
          </cell>
          <cell r="C16412">
            <v>13</v>
          </cell>
        </row>
        <row r="16413">
          <cell r="B16413">
            <v>24</v>
          </cell>
          <cell r="C16413">
            <v>17</v>
          </cell>
        </row>
        <row r="16414">
          <cell r="B16414">
            <v>25</v>
          </cell>
          <cell r="C16414">
            <v>19</v>
          </cell>
        </row>
        <row r="16415">
          <cell r="B16415">
            <v>26</v>
          </cell>
          <cell r="C16415">
            <v>20</v>
          </cell>
        </row>
        <row r="16416">
          <cell r="B16416">
            <v>27</v>
          </cell>
          <cell r="C16416">
            <v>17</v>
          </cell>
        </row>
        <row r="16417">
          <cell r="B16417">
            <v>28</v>
          </cell>
          <cell r="C16417">
            <v>13</v>
          </cell>
        </row>
        <row r="16418">
          <cell r="B16418">
            <v>29</v>
          </cell>
          <cell r="C16418">
            <v>13</v>
          </cell>
        </row>
        <row r="16419">
          <cell r="B16419">
            <v>30</v>
          </cell>
          <cell r="C16419">
            <v>19</v>
          </cell>
        </row>
        <row r="16420">
          <cell r="B16420">
            <v>31</v>
          </cell>
          <cell r="C16420">
            <v>15</v>
          </cell>
        </row>
        <row r="16421">
          <cell r="B16421">
            <v>32</v>
          </cell>
          <cell r="C16421">
            <v>16</v>
          </cell>
        </row>
        <row r="16422">
          <cell r="B16422">
            <v>33</v>
          </cell>
          <cell r="C16422">
            <v>22</v>
          </cell>
        </row>
        <row r="16423">
          <cell r="B16423">
            <v>34</v>
          </cell>
          <cell r="C16423">
            <v>12</v>
          </cell>
        </row>
        <row r="16424">
          <cell r="B16424">
            <v>35</v>
          </cell>
          <cell r="C16424">
            <v>24</v>
          </cell>
        </row>
        <row r="16425">
          <cell r="B16425">
            <v>36</v>
          </cell>
          <cell r="C16425">
            <v>21</v>
          </cell>
        </row>
        <row r="16426">
          <cell r="B16426">
            <v>37</v>
          </cell>
          <cell r="C16426">
            <v>16</v>
          </cell>
        </row>
        <row r="16427">
          <cell r="B16427">
            <v>38</v>
          </cell>
          <cell r="C16427">
            <v>18</v>
          </cell>
        </row>
        <row r="16428">
          <cell r="B16428">
            <v>39</v>
          </cell>
          <cell r="C16428">
            <v>12</v>
          </cell>
        </row>
        <row r="16429">
          <cell r="B16429">
            <v>40</v>
          </cell>
          <cell r="C16429">
            <v>22</v>
          </cell>
        </row>
        <row r="16430">
          <cell r="B16430">
            <v>41</v>
          </cell>
          <cell r="C16430">
            <v>18</v>
          </cell>
        </row>
        <row r="16431">
          <cell r="B16431">
            <v>42</v>
          </cell>
          <cell r="C16431">
            <v>13</v>
          </cell>
        </row>
        <row r="16432">
          <cell r="B16432">
            <v>43</v>
          </cell>
          <cell r="C16432">
            <v>12</v>
          </cell>
        </row>
        <row r="16433">
          <cell r="B16433">
            <v>44</v>
          </cell>
          <cell r="C16433">
            <v>17</v>
          </cell>
        </row>
        <row r="16434">
          <cell r="B16434">
            <v>45</v>
          </cell>
          <cell r="C16434">
            <v>19</v>
          </cell>
        </row>
        <row r="16435">
          <cell r="B16435">
            <v>46</v>
          </cell>
          <cell r="C16435">
            <v>21</v>
          </cell>
        </row>
        <row r="16436">
          <cell r="B16436">
            <v>47</v>
          </cell>
          <cell r="C16436">
            <v>16</v>
          </cell>
        </row>
        <row r="16437">
          <cell r="B16437">
            <v>48</v>
          </cell>
          <cell r="C16437">
            <v>15</v>
          </cell>
        </row>
        <row r="16438">
          <cell r="B16438">
            <v>49</v>
          </cell>
          <cell r="C16438">
            <v>13</v>
          </cell>
        </row>
        <row r="16439">
          <cell r="B16439">
            <v>50</v>
          </cell>
          <cell r="C16439">
            <v>14</v>
          </cell>
        </row>
        <row r="16440">
          <cell r="B16440">
            <v>51</v>
          </cell>
          <cell r="C16440">
            <v>15</v>
          </cell>
        </row>
        <row r="16441">
          <cell r="B16441">
            <v>52</v>
          </cell>
          <cell r="C16441">
            <v>18</v>
          </cell>
        </row>
        <row r="16442">
          <cell r="B16442">
            <v>53</v>
          </cell>
          <cell r="C16442">
            <v>14</v>
          </cell>
        </row>
        <row r="16443">
          <cell r="B16443">
            <v>54</v>
          </cell>
          <cell r="C16443">
            <v>18</v>
          </cell>
        </row>
        <row r="16444">
          <cell r="B16444">
            <v>55</v>
          </cell>
          <cell r="C16444">
            <v>17</v>
          </cell>
        </row>
        <row r="16445">
          <cell r="B16445">
            <v>56</v>
          </cell>
          <cell r="C16445">
            <v>10</v>
          </cell>
        </row>
        <row r="16446">
          <cell r="B16446">
            <v>57</v>
          </cell>
          <cell r="C16446">
            <v>13</v>
          </cell>
        </row>
        <row r="16447">
          <cell r="B16447">
            <v>58</v>
          </cell>
          <cell r="C16447">
            <v>17</v>
          </cell>
        </row>
        <row r="16448">
          <cell r="B16448">
            <v>59</v>
          </cell>
          <cell r="C16448">
            <v>17</v>
          </cell>
        </row>
        <row r="16449">
          <cell r="B16449">
            <v>60</v>
          </cell>
          <cell r="C16449">
            <v>15</v>
          </cell>
        </row>
        <row r="16450">
          <cell r="B16450">
            <v>61</v>
          </cell>
          <cell r="C16450">
            <v>15</v>
          </cell>
        </row>
        <row r="16451">
          <cell r="B16451">
            <v>62</v>
          </cell>
          <cell r="C16451">
            <v>12</v>
          </cell>
        </row>
        <row r="16452">
          <cell r="B16452">
            <v>63</v>
          </cell>
          <cell r="C16452">
            <v>21</v>
          </cell>
        </row>
        <row r="16453">
          <cell r="B16453">
            <v>64</v>
          </cell>
          <cell r="C16453">
            <v>20</v>
          </cell>
        </row>
        <row r="16454">
          <cell r="B16454">
            <v>65</v>
          </cell>
          <cell r="C16454">
            <v>19</v>
          </cell>
        </row>
        <row r="16455">
          <cell r="B16455">
            <v>66</v>
          </cell>
          <cell r="C16455">
            <v>14</v>
          </cell>
        </row>
        <row r="16456">
          <cell r="B16456">
            <v>67</v>
          </cell>
          <cell r="C16456">
            <v>19</v>
          </cell>
        </row>
        <row r="16457">
          <cell r="B16457">
            <v>68</v>
          </cell>
          <cell r="C16457">
            <v>17</v>
          </cell>
        </row>
        <row r="16458">
          <cell r="B16458">
            <v>69</v>
          </cell>
          <cell r="C16458">
            <v>16</v>
          </cell>
        </row>
        <row r="16459">
          <cell r="B16459">
            <v>70</v>
          </cell>
          <cell r="C16459">
            <v>10</v>
          </cell>
        </row>
        <row r="16460">
          <cell r="B16460">
            <v>71</v>
          </cell>
          <cell r="C16460">
            <v>11</v>
          </cell>
        </row>
        <row r="16461">
          <cell r="B16461">
            <v>72</v>
          </cell>
          <cell r="C16461">
            <v>11</v>
          </cell>
        </row>
        <row r="16462">
          <cell r="B16462">
            <v>73</v>
          </cell>
          <cell r="C16462">
            <v>28</v>
          </cell>
        </row>
        <row r="16463">
          <cell r="B16463">
            <v>74</v>
          </cell>
          <cell r="C16463">
            <v>17</v>
          </cell>
        </row>
        <row r="16464">
          <cell r="B16464">
            <v>75</v>
          </cell>
          <cell r="C16464">
            <v>12</v>
          </cell>
        </row>
        <row r="16465">
          <cell r="B16465">
            <v>76</v>
          </cell>
          <cell r="C16465">
            <v>23</v>
          </cell>
        </row>
        <row r="16466">
          <cell r="B16466">
            <v>77</v>
          </cell>
          <cell r="C16466">
            <v>18</v>
          </cell>
        </row>
        <row r="16467">
          <cell r="B16467">
            <v>78</v>
          </cell>
          <cell r="C16467">
            <v>22</v>
          </cell>
        </row>
        <row r="16468">
          <cell r="B16468">
            <v>79</v>
          </cell>
          <cell r="C16468">
            <v>13</v>
          </cell>
        </row>
        <row r="16469">
          <cell r="B16469">
            <v>80</v>
          </cell>
          <cell r="C16469">
            <v>20</v>
          </cell>
        </row>
        <row r="16470">
          <cell r="B16470">
            <v>81</v>
          </cell>
          <cell r="C16470">
            <v>20</v>
          </cell>
        </row>
        <row r="16471">
          <cell r="B16471">
            <v>82</v>
          </cell>
          <cell r="C16471">
            <v>20</v>
          </cell>
        </row>
        <row r="16472">
          <cell r="B16472">
            <v>83</v>
          </cell>
          <cell r="C16472">
            <v>17</v>
          </cell>
        </row>
        <row r="16473">
          <cell r="B16473">
            <v>84</v>
          </cell>
          <cell r="C16473">
            <v>12</v>
          </cell>
        </row>
        <row r="16474">
          <cell r="B16474">
            <v>85</v>
          </cell>
          <cell r="C16474">
            <v>14</v>
          </cell>
        </row>
        <row r="16475">
          <cell r="B16475">
            <v>86</v>
          </cell>
          <cell r="C16475">
            <v>9</v>
          </cell>
        </row>
        <row r="16476">
          <cell r="B16476">
            <v>87</v>
          </cell>
          <cell r="C16476">
            <v>16</v>
          </cell>
        </row>
        <row r="16477">
          <cell r="B16477">
            <v>88</v>
          </cell>
          <cell r="C16477">
            <v>13</v>
          </cell>
        </row>
        <row r="16478">
          <cell r="B16478">
            <v>89</v>
          </cell>
          <cell r="C16478">
            <v>18</v>
          </cell>
        </row>
        <row r="16479">
          <cell r="B16479">
            <v>90</v>
          </cell>
          <cell r="C16479">
            <v>15</v>
          </cell>
        </row>
        <row r="16480">
          <cell r="B16480">
            <v>91</v>
          </cell>
          <cell r="C16480">
            <v>21</v>
          </cell>
        </row>
        <row r="16481">
          <cell r="B16481">
            <v>92</v>
          </cell>
          <cell r="C16481">
            <v>15</v>
          </cell>
        </row>
        <row r="16482">
          <cell r="B16482">
            <v>93</v>
          </cell>
          <cell r="C16482">
            <v>18</v>
          </cell>
        </row>
        <row r="16483">
          <cell r="B16483">
            <v>94</v>
          </cell>
          <cell r="C16483">
            <v>17</v>
          </cell>
        </row>
        <row r="16484">
          <cell r="B16484">
            <v>95</v>
          </cell>
          <cell r="C16484">
            <v>14</v>
          </cell>
        </row>
        <row r="16485">
          <cell r="B16485">
            <v>96</v>
          </cell>
          <cell r="C16485">
            <v>15</v>
          </cell>
        </row>
        <row r="16486">
          <cell r="B16486">
            <v>97</v>
          </cell>
          <cell r="C16486">
            <v>16</v>
          </cell>
        </row>
        <row r="16487">
          <cell r="B16487">
            <v>98</v>
          </cell>
          <cell r="C16487">
            <v>15</v>
          </cell>
        </row>
        <row r="16488">
          <cell r="B16488">
            <v>99</v>
          </cell>
          <cell r="C16488">
            <v>20</v>
          </cell>
        </row>
        <row r="16489">
          <cell r="B16489">
            <v>100</v>
          </cell>
          <cell r="C16489">
            <v>12</v>
          </cell>
        </row>
        <row r="16490">
          <cell r="B16490">
            <v>101</v>
          </cell>
          <cell r="C16490">
            <v>11</v>
          </cell>
        </row>
        <row r="16491">
          <cell r="B16491">
            <v>102</v>
          </cell>
          <cell r="C16491">
            <v>21</v>
          </cell>
        </row>
        <row r="16492">
          <cell r="B16492">
            <v>103</v>
          </cell>
          <cell r="C16492">
            <v>20</v>
          </cell>
        </row>
        <row r="16493">
          <cell r="B16493">
            <v>104</v>
          </cell>
          <cell r="C16493">
            <v>19</v>
          </cell>
        </row>
        <row r="16494">
          <cell r="B16494">
            <v>105</v>
          </cell>
          <cell r="C16494">
            <v>18</v>
          </cell>
        </row>
        <row r="16495">
          <cell r="B16495">
            <v>106</v>
          </cell>
          <cell r="C16495">
            <v>18</v>
          </cell>
        </row>
        <row r="16496">
          <cell r="B16496">
            <v>107</v>
          </cell>
          <cell r="C16496">
            <v>10</v>
          </cell>
        </row>
        <row r="16497">
          <cell r="B16497">
            <v>108</v>
          </cell>
          <cell r="C16497">
            <v>8</v>
          </cell>
        </row>
        <row r="16498">
          <cell r="B16498">
            <v>109</v>
          </cell>
          <cell r="C16498">
            <v>15</v>
          </cell>
        </row>
        <row r="16499">
          <cell r="B16499">
            <v>110</v>
          </cell>
          <cell r="C16499">
            <v>15</v>
          </cell>
        </row>
        <row r="16500">
          <cell r="B16500">
            <v>111</v>
          </cell>
          <cell r="C16500">
            <v>26</v>
          </cell>
        </row>
        <row r="16501">
          <cell r="B16501">
            <v>112</v>
          </cell>
          <cell r="C16501">
            <v>21</v>
          </cell>
        </row>
        <row r="16502">
          <cell r="B16502">
            <v>113</v>
          </cell>
          <cell r="C16502">
            <v>16</v>
          </cell>
        </row>
        <row r="16503">
          <cell r="B16503">
            <v>114</v>
          </cell>
          <cell r="C16503">
            <v>17</v>
          </cell>
        </row>
        <row r="16504">
          <cell r="B16504">
            <v>115</v>
          </cell>
          <cell r="C16504">
            <v>15</v>
          </cell>
        </row>
        <row r="16505">
          <cell r="B16505">
            <v>116</v>
          </cell>
          <cell r="C16505">
            <v>17</v>
          </cell>
        </row>
        <row r="16506">
          <cell r="B16506">
            <v>117</v>
          </cell>
          <cell r="C16506">
            <v>12</v>
          </cell>
        </row>
        <row r="16507">
          <cell r="B16507">
            <v>118</v>
          </cell>
          <cell r="C16507">
            <v>15</v>
          </cell>
        </row>
        <row r="16508">
          <cell r="B16508">
            <v>119</v>
          </cell>
          <cell r="C16508">
            <v>15</v>
          </cell>
        </row>
        <row r="16509">
          <cell r="B16509">
            <v>120</v>
          </cell>
          <cell r="C16509">
            <v>18</v>
          </cell>
        </row>
        <row r="16510">
          <cell r="B16510">
            <v>121</v>
          </cell>
          <cell r="C16510">
            <v>18</v>
          </cell>
        </row>
        <row r="16511">
          <cell r="B16511">
            <v>122</v>
          </cell>
          <cell r="C16511">
            <v>11</v>
          </cell>
        </row>
        <row r="16512">
          <cell r="B16512">
            <v>123</v>
          </cell>
          <cell r="C16512">
            <v>19</v>
          </cell>
        </row>
        <row r="16513">
          <cell r="B16513">
            <v>124</v>
          </cell>
          <cell r="C16513">
            <v>16</v>
          </cell>
        </row>
        <row r="16514">
          <cell r="B16514">
            <v>125</v>
          </cell>
          <cell r="C16514">
            <v>17</v>
          </cell>
        </row>
        <row r="16515">
          <cell r="B16515">
            <v>126</v>
          </cell>
          <cell r="C16515">
            <v>13</v>
          </cell>
        </row>
        <row r="16516">
          <cell r="B16516">
            <v>127</v>
          </cell>
          <cell r="C16516">
            <v>16</v>
          </cell>
        </row>
        <row r="16517">
          <cell r="B16517">
            <v>128</v>
          </cell>
          <cell r="C16517">
            <v>16</v>
          </cell>
        </row>
        <row r="16518">
          <cell r="B16518">
            <v>129</v>
          </cell>
          <cell r="C16518">
            <v>18</v>
          </cell>
        </row>
        <row r="16519">
          <cell r="B16519">
            <v>130</v>
          </cell>
          <cell r="C16519">
            <v>20</v>
          </cell>
        </row>
        <row r="16520">
          <cell r="B16520">
            <v>131</v>
          </cell>
          <cell r="C16520">
            <v>16</v>
          </cell>
        </row>
        <row r="16521">
          <cell r="B16521">
            <v>132</v>
          </cell>
          <cell r="C16521">
            <v>16</v>
          </cell>
        </row>
        <row r="16522">
          <cell r="B16522">
            <v>133</v>
          </cell>
          <cell r="C16522">
            <v>22</v>
          </cell>
        </row>
        <row r="16523">
          <cell r="B16523">
            <v>134</v>
          </cell>
          <cell r="C16523">
            <v>15</v>
          </cell>
        </row>
        <row r="16524">
          <cell r="B16524">
            <v>135</v>
          </cell>
          <cell r="C16524">
            <v>22</v>
          </cell>
        </row>
        <row r="16525">
          <cell r="B16525">
            <v>136</v>
          </cell>
          <cell r="C16525">
            <v>17</v>
          </cell>
        </row>
        <row r="16526">
          <cell r="B16526">
            <v>137</v>
          </cell>
          <cell r="C16526">
            <v>16</v>
          </cell>
        </row>
        <row r="16527">
          <cell r="B16527">
            <v>138</v>
          </cell>
          <cell r="C16527">
            <v>10</v>
          </cell>
        </row>
        <row r="16528">
          <cell r="B16528">
            <v>139</v>
          </cell>
          <cell r="C16528">
            <v>13</v>
          </cell>
        </row>
        <row r="16529">
          <cell r="B16529">
            <v>140</v>
          </cell>
          <cell r="C16529">
            <v>16</v>
          </cell>
        </row>
        <row r="16530">
          <cell r="B16530">
            <v>141</v>
          </cell>
          <cell r="C16530">
            <v>16</v>
          </cell>
        </row>
        <row r="16531">
          <cell r="B16531">
            <v>142</v>
          </cell>
          <cell r="C16531">
            <v>9</v>
          </cell>
        </row>
        <row r="16532">
          <cell r="B16532">
            <v>143</v>
          </cell>
          <cell r="C16532">
            <v>13</v>
          </cell>
        </row>
        <row r="16533">
          <cell r="B16533">
            <v>144</v>
          </cell>
          <cell r="C16533">
            <v>21</v>
          </cell>
        </row>
        <row r="16534">
          <cell r="B16534">
            <v>145</v>
          </cell>
          <cell r="C16534">
            <v>13</v>
          </cell>
        </row>
        <row r="16535">
          <cell r="B16535">
            <v>146</v>
          </cell>
          <cell r="C16535">
            <v>10</v>
          </cell>
        </row>
        <row r="16536">
          <cell r="B16536">
            <v>147</v>
          </cell>
          <cell r="C16536">
            <v>15</v>
          </cell>
        </row>
        <row r="16537">
          <cell r="B16537">
            <v>148</v>
          </cell>
          <cell r="C16537">
            <v>14</v>
          </cell>
        </row>
        <row r="16538">
          <cell r="B16538">
            <v>149</v>
          </cell>
          <cell r="C16538">
            <v>19</v>
          </cell>
        </row>
        <row r="16539">
          <cell r="B16539">
            <v>150</v>
          </cell>
          <cell r="C16539">
            <v>13</v>
          </cell>
        </row>
        <row r="16540">
          <cell r="B16540">
            <v>151</v>
          </cell>
          <cell r="C16540">
            <v>15</v>
          </cell>
        </row>
        <row r="16541">
          <cell r="B16541">
            <v>152</v>
          </cell>
          <cell r="C16541">
            <v>17</v>
          </cell>
        </row>
        <row r="16542">
          <cell r="B16542">
            <v>153</v>
          </cell>
          <cell r="C16542">
            <v>14</v>
          </cell>
        </row>
        <row r="16543">
          <cell r="B16543">
            <v>154</v>
          </cell>
          <cell r="C16543">
            <v>27</v>
          </cell>
        </row>
        <row r="16544">
          <cell r="B16544">
            <v>155</v>
          </cell>
          <cell r="C16544">
            <v>18</v>
          </cell>
        </row>
        <row r="16545">
          <cell r="B16545">
            <v>156</v>
          </cell>
          <cell r="C16545">
            <v>11</v>
          </cell>
        </row>
        <row r="16546">
          <cell r="B16546">
            <v>157</v>
          </cell>
          <cell r="C16546">
            <v>15</v>
          </cell>
        </row>
        <row r="16547">
          <cell r="B16547">
            <v>158</v>
          </cell>
          <cell r="C16547">
            <v>12</v>
          </cell>
        </row>
        <row r="16548">
          <cell r="B16548">
            <v>159</v>
          </cell>
          <cell r="C16548">
            <v>15</v>
          </cell>
        </row>
        <row r="16549">
          <cell r="B16549">
            <v>160</v>
          </cell>
          <cell r="C16549">
            <v>10</v>
          </cell>
        </row>
        <row r="16550">
          <cell r="B16550">
            <v>161</v>
          </cell>
          <cell r="C16550">
            <v>17</v>
          </cell>
        </row>
        <row r="16551">
          <cell r="B16551">
            <v>162</v>
          </cell>
          <cell r="C16551">
            <v>14</v>
          </cell>
        </row>
        <row r="16552">
          <cell r="B16552">
            <v>163</v>
          </cell>
          <cell r="C16552">
            <v>17</v>
          </cell>
        </row>
        <row r="16553">
          <cell r="B16553">
            <v>164</v>
          </cell>
          <cell r="C16553">
            <v>8</v>
          </cell>
        </row>
        <row r="16554">
          <cell r="B16554">
            <v>165</v>
          </cell>
          <cell r="C16554">
            <v>16</v>
          </cell>
        </row>
        <row r="16555">
          <cell r="B16555">
            <v>166</v>
          </cell>
          <cell r="C16555">
            <v>12</v>
          </cell>
        </row>
        <row r="16556">
          <cell r="B16556">
            <v>167</v>
          </cell>
          <cell r="C16556">
            <v>20</v>
          </cell>
        </row>
        <row r="16557">
          <cell r="B16557">
            <v>168</v>
          </cell>
          <cell r="C16557">
            <v>17</v>
          </cell>
        </row>
        <row r="16558">
          <cell r="B16558">
            <v>169</v>
          </cell>
          <cell r="C16558">
            <v>8</v>
          </cell>
        </row>
        <row r="16559">
          <cell r="B16559">
            <v>170</v>
          </cell>
          <cell r="C16559">
            <v>15</v>
          </cell>
        </row>
        <row r="16560">
          <cell r="B16560">
            <v>171</v>
          </cell>
          <cell r="C16560">
            <v>28</v>
          </cell>
        </row>
        <row r="16561">
          <cell r="B16561">
            <v>172</v>
          </cell>
          <cell r="C16561">
            <v>12</v>
          </cell>
        </row>
        <row r="16562">
          <cell r="B16562">
            <v>173</v>
          </cell>
          <cell r="C16562">
            <v>16</v>
          </cell>
        </row>
        <row r="16563">
          <cell r="B16563">
            <v>174</v>
          </cell>
          <cell r="C16563">
            <v>14</v>
          </cell>
        </row>
        <row r="16564">
          <cell r="B16564">
            <v>175</v>
          </cell>
          <cell r="C16564">
            <v>18</v>
          </cell>
        </row>
        <row r="16565">
          <cell r="B16565">
            <v>176</v>
          </cell>
          <cell r="C16565">
            <v>16</v>
          </cell>
        </row>
        <row r="16566">
          <cell r="B16566">
            <v>177</v>
          </cell>
          <cell r="C16566">
            <v>13</v>
          </cell>
        </row>
        <row r="16567">
          <cell r="B16567">
            <v>178</v>
          </cell>
          <cell r="C16567">
            <v>16</v>
          </cell>
        </row>
        <row r="16568">
          <cell r="B16568">
            <v>179</v>
          </cell>
          <cell r="C16568">
            <v>19</v>
          </cell>
        </row>
        <row r="16569">
          <cell r="B16569">
            <v>180</v>
          </cell>
          <cell r="C16569">
            <v>26</v>
          </cell>
        </row>
        <row r="16570">
          <cell r="B16570">
            <v>181</v>
          </cell>
          <cell r="C16570">
            <v>14</v>
          </cell>
        </row>
        <row r="16571">
          <cell r="B16571">
            <v>182</v>
          </cell>
          <cell r="C16571">
            <v>12</v>
          </cell>
        </row>
        <row r="16572">
          <cell r="B16572">
            <v>183</v>
          </cell>
          <cell r="C16572">
            <v>11</v>
          </cell>
        </row>
        <row r="16573">
          <cell r="B16573">
            <v>184</v>
          </cell>
          <cell r="C16573">
            <v>19</v>
          </cell>
        </row>
        <row r="16574">
          <cell r="B16574">
            <v>185</v>
          </cell>
          <cell r="C16574">
            <v>13</v>
          </cell>
        </row>
        <row r="16575">
          <cell r="B16575">
            <v>186</v>
          </cell>
          <cell r="C16575">
            <v>19</v>
          </cell>
        </row>
        <row r="16576">
          <cell r="B16576">
            <v>187</v>
          </cell>
          <cell r="C16576">
            <v>21</v>
          </cell>
        </row>
        <row r="16577">
          <cell r="B16577">
            <v>188</v>
          </cell>
          <cell r="C16577">
            <v>15</v>
          </cell>
        </row>
        <row r="16578">
          <cell r="B16578">
            <v>189</v>
          </cell>
          <cell r="C16578">
            <v>14</v>
          </cell>
        </row>
        <row r="16579">
          <cell r="B16579">
            <v>190</v>
          </cell>
          <cell r="C16579">
            <v>18</v>
          </cell>
        </row>
        <row r="16580">
          <cell r="B16580">
            <v>191</v>
          </cell>
          <cell r="C16580">
            <v>10</v>
          </cell>
        </row>
        <row r="16581">
          <cell r="B16581">
            <v>192</v>
          </cell>
          <cell r="C16581">
            <v>17</v>
          </cell>
        </row>
        <row r="16582">
          <cell r="B16582">
            <v>193</v>
          </cell>
          <cell r="C16582">
            <v>18</v>
          </cell>
        </row>
        <row r="16583">
          <cell r="B16583">
            <v>194</v>
          </cell>
          <cell r="C16583">
            <v>12</v>
          </cell>
        </row>
        <row r="16584">
          <cell r="B16584">
            <v>195</v>
          </cell>
          <cell r="C16584">
            <v>17</v>
          </cell>
        </row>
        <row r="16585">
          <cell r="B16585">
            <v>196</v>
          </cell>
          <cell r="C16585">
            <v>12</v>
          </cell>
        </row>
        <row r="16586">
          <cell r="B16586">
            <v>197</v>
          </cell>
          <cell r="C16586">
            <v>17</v>
          </cell>
        </row>
        <row r="16587">
          <cell r="B16587">
            <v>198</v>
          </cell>
          <cell r="C16587">
            <v>13</v>
          </cell>
        </row>
        <row r="16588">
          <cell r="B16588">
            <v>199</v>
          </cell>
          <cell r="C16588">
            <v>13</v>
          </cell>
        </row>
        <row r="16589">
          <cell r="B16589">
            <v>200</v>
          </cell>
          <cell r="C16589">
            <v>9</v>
          </cell>
        </row>
        <row r="16590">
          <cell r="B16590">
            <v>201</v>
          </cell>
          <cell r="C16590">
            <v>22</v>
          </cell>
        </row>
        <row r="16591">
          <cell r="B16591">
            <v>202</v>
          </cell>
          <cell r="C16591">
            <v>17</v>
          </cell>
        </row>
        <row r="16592">
          <cell r="B16592">
            <v>203</v>
          </cell>
          <cell r="C16592">
            <v>19</v>
          </cell>
        </row>
        <row r="16593">
          <cell r="B16593">
            <v>204</v>
          </cell>
          <cell r="C16593">
            <v>21</v>
          </cell>
        </row>
        <row r="16594">
          <cell r="B16594">
            <v>205</v>
          </cell>
          <cell r="C16594">
            <v>12</v>
          </cell>
        </row>
        <row r="16595">
          <cell r="B16595">
            <v>206</v>
          </cell>
          <cell r="C16595">
            <v>20</v>
          </cell>
        </row>
        <row r="16596">
          <cell r="B16596">
            <v>207</v>
          </cell>
          <cell r="C16596">
            <v>19</v>
          </cell>
        </row>
        <row r="16597">
          <cell r="B16597">
            <v>208</v>
          </cell>
          <cell r="C16597">
            <v>11</v>
          </cell>
        </row>
        <row r="16598">
          <cell r="B16598">
            <v>209</v>
          </cell>
          <cell r="C16598">
            <v>12</v>
          </cell>
        </row>
        <row r="16599">
          <cell r="B16599">
            <v>210</v>
          </cell>
          <cell r="C16599">
            <v>16</v>
          </cell>
        </row>
        <row r="16600">
          <cell r="B16600">
            <v>211</v>
          </cell>
          <cell r="C16600">
            <v>27</v>
          </cell>
        </row>
        <row r="16601">
          <cell r="B16601">
            <v>212</v>
          </cell>
          <cell r="C16601">
            <v>12</v>
          </cell>
        </row>
        <row r="16602">
          <cell r="B16602">
            <v>213</v>
          </cell>
          <cell r="C16602">
            <v>12</v>
          </cell>
        </row>
        <row r="16603">
          <cell r="B16603">
            <v>214</v>
          </cell>
          <cell r="C16603">
            <v>18</v>
          </cell>
        </row>
        <row r="16604">
          <cell r="B16604">
            <v>215</v>
          </cell>
          <cell r="C16604">
            <v>21</v>
          </cell>
        </row>
        <row r="16605">
          <cell r="B16605">
            <v>216</v>
          </cell>
          <cell r="C16605">
            <v>19</v>
          </cell>
        </row>
        <row r="16606">
          <cell r="B16606">
            <v>217</v>
          </cell>
          <cell r="C16606">
            <v>10</v>
          </cell>
        </row>
        <row r="16607">
          <cell r="B16607">
            <v>218</v>
          </cell>
          <cell r="C16607">
            <v>24</v>
          </cell>
        </row>
        <row r="16608">
          <cell r="B16608">
            <v>219</v>
          </cell>
          <cell r="C16608">
            <v>13</v>
          </cell>
        </row>
        <row r="16609">
          <cell r="B16609">
            <v>220</v>
          </cell>
          <cell r="C16609">
            <v>7</v>
          </cell>
        </row>
        <row r="16610">
          <cell r="B16610">
            <v>221</v>
          </cell>
          <cell r="C16610">
            <v>20</v>
          </cell>
        </row>
        <row r="16611">
          <cell r="B16611">
            <v>222</v>
          </cell>
          <cell r="C16611">
            <v>18</v>
          </cell>
        </row>
        <row r="16612">
          <cell r="B16612">
            <v>223</v>
          </cell>
          <cell r="C16612">
            <v>19</v>
          </cell>
        </row>
        <row r="16613">
          <cell r="B16613">
            <v>224</v>
          </cell>
          <cell r="C16613">
            <v>17</v>
          </cell>
        </row>
        <row r="16614">
          <cell r="B16614">
            <v>225</v>
          </cell>
          <cell r="C16614">
            <v>22</v>
          </cell>
        </row>
        <row r="16615">
          <cell r="B16615">
            <v>226</v>
          </cell>
          <cell r="C16615">
            <v>17</v>
          </cell>
        </row>
        <row r="16616">
          <cell r="B16616">
            <v>227</v>
          </cell>
          <cell r="C16616">
            <v>26</v>
          </cell>
        </row>
        <row r="16617">
          <cell r="B16617">
            <v>228</v>
          </cell>
          <cell r="C16617">
            <v>20</v>
          </cell>
        </row>
        <row r="16618">
          <cell r="B16618">
            <v>229</v>
          </cell>
          <cell r="C16618">
            <v>17</v>
          </cell>
        </row>
        <row r="16619">
          <cell r="B16619">
            <v>230</v>
          </cell>
          <cell r="C16619">
            <v>15</v>
          </cell>
        </row>
        <row r="16620">
          <cell r="B16620">
            <v>231</v>
          </cell>
          <cell r="C16620">
            <v>8</v>
          </cell>
        </row>
        <row r="16621">
          <cell r="B16621">
            <v>232</v>
          </cell>
          <cell r="C16621">
            <v>16</v>
          </cell>
        </row>
        <row r="16622">
          <cell r="B16622">
            <v>233</v>
          </cell>
          <cell r="C16622">
            <v>15</v>
          </cell>
        </row>
        <row r="16623">
          <cell r="B16623">
            <v>234</v>
          </cell>
          <cell r="C16623">
            <v>12</v>
          </cell>
        </row>
        <row r="16624">
          <cell r="B16624">
            <v>235</v>
          </cell>
          <cell r="C16624">
            <v>15</v>
          </cell>
        </row>
        <row r="16625">
          <cell r="B16625">
            <v>236</v>
          </cell>
          <cell r="C16625">
            <v>16</v>
          </cell>
        </row>
        <row r="16626">
          <cell r="B16626">
            <v>237</v>
          </cell>
          <cell r="C16626">
            <v>11</v>
          </cell>
        </row>
        <row r="16627">
          <cell r="B16627">
            <v>238</v>
          </cell>
          <cell r="C16627">
            <v>21</v>
          </cell>
        </row>
        <row r="16628">
          <cell r="B16628">
            <v>239</v>
          </cell>
          <cell r="C16628">
            <v>18</v>
          </cell>
        </row>
        <row r="16629">
          <cell r="B16629">
            <v>240</v>
          </cell>
          <cell r="C16629">
            <v>17</v>
          </cell>
        </row>
        <row r="16630">
          <cell r="B16630">
            <v>241</v>
          </cell>
          <cell r="C16630">
            <v>14</v>
          </cell>
        </row>
        <row r="16631">
          <cell r="B16631">
            <v>242</v>
          </cell>
          <cell r="C16631">
            <v>16</v>
          </cell>
        </row>
        <row r="16632">
          <cell r="B16632">
            <v>243</v>
          </cell>
          <cell r="C16632">
            <v>15</v>
          </cell>
        </row>
        <row r="16633">
          <cell r="B16633">
            <v>244</v>
          </cell>
          <cell r="C16633">
            <v>15</v>
          </cell>
        </row>
        <row r="16634">
          <cell r="B16634">
            <v>245</v>
          </cell>
          <cell r="C16634">
            <v>18</v>
          </cell>
        </row>
        <row r="16635">
          <cell r="B16635">
            <v>246</v>
          </cell>
          <cell r="C16635">
            <v>16</v>
          </cell>
        </row>
        <row r="16636">
          <cell r="B16636">
            <v>247</v>
          </cell>
          <cell r="C16636">
            <v>16</v>
          </cell>
        </row>
        <row r="16637">
          <cell r="B16637">
            <v>248</v>
          </cell>
          <cell r="C16637">
            <v>16</v>
          </cell>
        </row>
        <row r="16638">
          <cell r="B16638">
            <v>249</v>
          </cell>
          <cell r="C16638">
            <v>15</v>
          </cell>
        </row>
        <row r="16639">
          <cell r="B16639">
            <v>250</v>
          </cell>
          <cell r="C16639">
            <v>16</v>
          </cell>
        </row>
        <row r="16640">
          <cell r="B16640">
            <v>251</v>
          </cell>
          <cell r="C16640">
            <v>15</v>
          </cell>
        </row>
        <row r="16641">
          <cell r="B16641">
            <v>252</v>
          </cell>
          <cell r="C16641">
            <v>14</v>
          </cell>
        </row>
        <row r="16642">
          <cell r="B16642">
            <v>253</v>
          </cell>
          <cell r="C16642">
            <v>14</v>
          </cell>
        </row>
        <row r="16643">
          <cell r="B16643">
            <v>254</v>
          </cell>
          <cell r="C16643">
            <v>14</v>
          </cell>
        </row>
        <row r="16644">
          <cell r="B16644">
            <v>255</v>
          </cell>
          <cell r="C16644">
            <v>22</v>
          </cell>
        </row>
        <row r="32773">
          <cell r="B32773">
            <v>0</v>
          </cell>
          <cell r="C32773">
            <v>23</v>
          </cell>
        </row>
        <row r="32774">
          <cell r="B32774">
            <v>1</v>
          </cell>
          <cell r="C32774">
            <v>17</v>
          </cell>
        </row>
        <row r="32775">
          <cell r="B32775">
            <v>2</v>
          </cell>
          <cell r="C32775">
            <v>13</v>
          </cell>
        </row>
        <row r="32776">
          <cell r="B32776">
            <v>3</v>
          </cell>
          <cell r="C32776">
            <v>18</v>
          </cell>
        </row>
        <row r="32777">
          <cell r="B32777">
            <v>4</v>
          </cell>
          <cell r="C32777">
            <v>14</v>
          </cell>
        </row>
        <row r="32778">
          <cell r="B32778">
            <v>5</v>
          </cell>
          <cell r="C32778">
            <v>19</v>
          </cell>
        </row>
        <row r="32779">
          <cell r="B32779">
            <v>6</v>
          </cell>
          <cell r="C32779">
            <v>19</v>
          </cell>
        </row>
        <row r="32780">
          <cell r="B32780">
            <v>7</v>
          </cell>
          <cell r="C32780">
            <v>19</v>
          </cell>
        </row>
        <row r="32781">
          <cell r="B32781">
            <v>8</v>
          </cell>
          <cell r="C32781">
            <v>17</v>
          </cell>
        </row>
        <row r="32782">
          <cell r="B32782">
            <v>9</v>
          </cell>
          <cell r="C32782">
            <v>14</v>
          </cell>
        </row>
        <row r="32783">
          <cell r="B32783">
            <v>10</v>
          </cell>
          <cell r="C32783">
            <v>15</v>
          </cell>
        </row>
        <row r="32784">
          <cell r="B32784">
            <v>11</v>
          </cell>
          <cell r="C32784">
            <v>15</v>
          </cell>
        </row>
        <row r="32785">
          <cell r="B32785">
            <v>12</v>
          </cell>
          <cell r="C32785">
            <v>17</v>
          </cell>
        </row>
        <row r="32786">
          <cell r="B32786">
            <v>13</v>
          </cell>
          <cell r="C32786">
            <v>13</v>
          </cell>
        </row>
        <row r="32787">
          <cell r="B32787">
            <v>14</v>
          </cell>
          <cell r="C32787">
            <v>16</v>
          </cell>
        </row>
        <row r="32788">
          <cell r="B32788">
            <v>15</v>
          </cell>
          <cell r="C32788">
            <v>12</v>
          </cell>
        </row>
        <row r="32789">
          <cell r="B32789">
            <v>16</v>
          </cell>
          <cell r="C32789">
            <v>13</v>
          </cell>
        </row>
        <row r="32790">
          <cell r="B32790">
            <v>17</v>
          </cell>
          <cell r="C32790">
            <v>18</v>
          </cell>
        </row>
        <row r="32791">
          <cell r="B32791">
            <v>18</v>
          </cell>
          <cell r="C32791">
            <v>12</v>
          </cell>
        </row>
        <row r="32792">
          <cell r="B32792">
            <v>19</v>
          </cell>
          <cell r="C32792">
            <v>16</v>
          </cell>
        </row>
        <row r="32793">
          <cell r="B32793">
            <v>20</v>
          </cell>
          <cell r="C32793">
            <v>13</v>
          </cell>
        </row>
        <row r="32794">
          <cell r="B32794">
            <v>21</v>
          </cell>
          <cell r="C32794">
            <v>9</v>
          </cell>
        </row>
        <row r="32795">
          <cell r="B32795">
            <v>22</v>
          </cell>
          <cell r="C32795">
            <v>19</v>
          </cell>
        </row>
        <row r="32796">
          <cell r="B32796">
            <v>23</v>
          </cell>
          <cell r="C32796">
            <v>22</v>
          </cell>
        </row>
        <row r="32797">
          <cell r="B32797">
            <v>24</v>
          </cell>
          <cell r="C32797">
            <v>10</v>
          </cell>
        </row>
        <row r="32798">
          <cell r="B32798">
            <v>25</v>
          </cell>
          <cell r="C32798">
            <v>13</v>
          </cell>
        </row>
        <row r="32799">
          <cell r="B32799">
            <v>26</v>
          </cell>
          <cell r="C32799">
            <v>23</v>
          </cell>
        </row>
        <row r="32800">
          <cell r="B32800">
            <v>27</v>
          </cell>
          <cell r="C32800">
            <v>11</v>
          </cell>
        </row>
        <row r="32801">
          <cell r="B32801">
            <v>28</v>
          </cell>
          <cell r="C32801">
            <v>15</v>
          </cell>
        </row>
        <row r="32802">
          <cell r="B32802">
            <v>29</v>
          </cell>
          <cell r="C32802">
            <v>28</v>
          </cell>
        </row>
        <row r="32803">
          <cell r="B32803">
            <v>30</v>
          </cell>
          <cell r="C32803">
            <v>16</v>
          </cell>
        </row>
        <row r="32804">
          <cell r="B32804">
            <v>31</v>
          </cell>
          <cell r="C32804">
            <v>18</v>
          </cell>
        </row>
        <row r="32805">
          <cell r="B32805">
            <v>32</v>
          </cell>
          <cell r="C32805">
            <v>15</v>
          </cell>
        </row>
        <row r="32806">
          <cell r="B32806">
            <v>33</v>
          </cell>
          <cell r="C32806">
            <v>18</v>
          </cell>
        </row>
        <row r="32807">
          <cell r="B32807">
            <v>34</v>
          </cell>
          <cell r="C32807">
            <v>17</v>
          </cell>
        </row>
        <row r="32808">
          <cell r="B32808">
            <v>35</v>
          </cell>
          <cell r="C32808">
            <v>22</v>
          </cell>
        </row>
        <row r="32809">
          <cell r="B32809">
            <v>36</v>
          </cell>
          <cell r="C32809">
            <v>22</v>
          </cell>
        </row>
        <row r="32810">
          <cell r="B32810">
            <v>37</v>
          </cell>
          <cell r="C32810">
            <v>16</v>
          </cell>
        </row>
        <row r="32811">
          <cell r="B32811">
            <v>38</v>
          </cell>
          <cell r="C32811">
            <v>21</v>
          </cell>
        </row>
        <row r="32812">
          <cell r="B32812">
            <v>39</v>
          </cell>
          <cell r="C32812">
            <v>15</v>
          </cell>
        </row>
        <row r="32813">
          <cell r="B32813">
            <v>40</v>
          </cell>
          <cell r="C32813">
            <v>16</v>
          </cell>
        </row>
        <row r="32814">
          <cell r="B32814">
            <v>41</v>
          </cell>
          <cell r="C32814">
            <v>23</v>
          </cell>
        </row>
        <row r="32815">
          <cell r="B32815">
            <v>42</v>
          </cell>
          <cell r="C32815">
            <v>16</v>
          </cell>
        </row>
        <row r="32816">
          <cell r="B32816">
            <v>43</v>
          </cell>
          <cell r="C32816">
            <v>16</v>
          </cell>
        </row>
        <row r="32817">
          <cell r="B32817">
            <v>44</v>
          </cell>
          <cell r="C32817">
            <v>16</v>
          </cell>
        </row>
        <row r="32818">
          <cell r="B32818">
            <v>45</v>
          </cell>
          <cell r="C32818">
            <v>14</v>
          </cell>
        </row>
        <row r="32819">
          <cell r="B32819">
            <v>46</v>
          </cell>
          <cell r="C32819">
            <v>16</v>
          </cell>
        </row>
        <row r="32820">
          <cell r="B32820">
            <v>47</v>
          </cell>
          <cell r="C32820">
            <v>20</v>
          </cell>
        </row>
        <row r="32821">
          <cell r="B32821">
            <v>48</v>
          </cell>
          <cell r="C32821">
            <v>14</v>
          </cell>
        </row>
        <row r="32822">
          <cell r="B32822">
            <v>49</v>
          </cell>
          <cell r="C32822">
            <v>15</v>
          </cell>
        </row>
        <row r="32823">
          <cell r="B32823">
            <v>50</v>
          </cell>
          <cell r="C32823">
            <v>18</v>
          </cell>
        </row>
        <row r="32824">
          <cell r="B32824">
            <v>51</v>
          </cell>
          <cell r="C32824">
            <v>18</v>
          </cell>
        </row>
        <row r="32825">
          <cell r="B32825">
            <v>52</v>
          </cell>
          <cell r="C32825">
            <v>12</v>
          </cell>
        </row>
        <row r="32826">
          <cell r="B32826">
            <v>53</v>
          </cell>
          <cell r="C32826">
            <v>19</v>
          </cell>
        </row>
        <row r="32827">
          <cell r="B32827">
            <v>54</v>
          </cell>
          <cell r="C32827">
            <v>16</v>
          </cell>
        </row>
        <row r="32828">
          <cell r="B32828">
            <v>55</v>
          </cell>
          <cell r="C32828">
            <v>13</v>
          </cell>
        </row>
        <row r="32829">
          <cell r="B32829">
            <v>56</v>
          </cell>
          <cell r="C32829">
            <v>15</v>
          </cell>
        </row>
        <row r="32830">
          <cell r="B32830">
            <v>57</v>
          </cell>
          <cell r="C32830">
            <v>14</v>
          </cell>
        </row>
        <row r="32831">
          <cell r="B32831">
            <v>58</v>
          </cell>
          <cell r="C32831">
            <v>17</v>
          </cell>
        </row>
        <row r="32832">
          <cell r="B32832">
            <v>59</v>
          </cell>
          <cell r="C32832">
            <v>16</v>
          </cell>
        </row>
        <row r="32833">
          <cell r="B32833">
            <v>60</v>
          </cell>
          <cell r="C32833">
            <v>15</v>
          </cell>
        </row>
        <row r="32834">
          <cell r="B32834">
            <v>61</v>
          </cell>
          <cell r="C32834">
            <v>14</v>
          </cell>
        </row>
        <row r="32835">
          <cell r="B32835">
            <v>62</v>
          </cell>
          <cell r="C32835">
            <v>16</v>
          </cell>
        </row>
        <row r="32836">
          <cell r="B32836">
            <v>63</v>
          </cell>
          <cell r="C32836">
            <v>20</v>
          </cell>
        </row>
        <row r="32837">
          <cell r="B32837">
            <v>64</v>
          </cell>
          <cell r="C32837">
            <v>19</v>
          </cell>
        </row>
        <row r="32838">
          <cell r="B32838">
            <v>65</v>
          </cell>
          <cell r="C32838">
            <v>12</v>
          </cell>
        </row>
        <row r="32839">
          <cell r="B32839">
            <v>66</v>
          </cell>
          <cell r="C32839">
            <v>16</v>
          </cell>
        </row>
        <row r="32840">
          <cell r="B32840">
            <v>67</v>
          </cell>
          <cell r="C32840">
            <v>14</v>
          </cell>
        </row>
        <row r="32841">
          <cell r="B32841">
            <v>68</v>
          </cell>
          <cell r="C32841">
            <v>16</v>
          </cell>
        </row>
        <row r="32842">
          <cell r="B32842">
            <v>69</v>
          </cell>
          <cell r="C32842">
            <v>18</v>
          </cell>
        </row>
        <row r="32843">
          <cell r="B32843">
            <v>70</v>
          </cell>
          <cell r="C32843">
            <v>21</v>
          </cell>
        </row>
        <row r="32844">
          <cell r="B32844">
            <v>71</v>
          </cell>
          <cell r="C32844">
            <v>12</v>
          </cell>
        </row>
        <row r="32845">
          <cell r="B32845">
            <v>72</v>
          </cell>
          <cell r="C32845">
            <v>19</v>
          </cell>
        </row>
        <row r="32846">
          <cell r="B32846">
            <v>73</v>
          </cell>
          <cell r="C32846">
            <v>17</v>
          </cell>
        </row>
        <row r="32847">
          <cell r="B32847">
            <v>74</v>
          </cell>
          <cell r="C32847">
            <v>13</v>
          </cell>
        </row>
        <row r="32848">
          <cell r="B32848">
            <v>75</v>
          </cell>
          <cell r="C32848">
            <v>21</v>
          </cell>
        </row>
        <row r="32849">
          <cell r="B32849">
            <v>76</v>
          </cell>
          <cell r="C32849">
            <v>20</v>
          </cell>
        </row>
        <row r="32850">
          <cell r="B32850">
            <v>77</v>
          </cell>
          <cell r="C32850">
            <v>13</v>
          </cell>
        </row>
        <row r="32851">
          <cell r="B32851">
            <v>78</v>
          </cell>
          <cell r="C32851">
            <v>21</v>
          </cell>
        </row>
        <row r="32852">
          <cell r="B32852">
            <v>79</v>
          </cell>
          <cell r="C32852">
            <v>15</v>
          </cell>
        </row>
        <row r="32853">
          <cell r="B32853">
            <v>80</v>
          </cell>
          <cell r="C32853">
            <v>11</v>
          </cell>
        </row>
        <row r="32854">
          <cell r="B32854">
            <v>81</v>
          </cell>
          <cell r="C32854">
            <v>16</v>
          </cell>
        </row>
        <row r="32855">
          <cell r="B32855">
            <v>82</v>
          </cell>
          <cell r="C32855">
            <v>14</v>
          </cell>
        </row>
        <row r="32856">
          <cell r="B32856">
            <v>83</v>
          </cell>
          <cell r="C32856">
            <v>14</v>
          </cell>
        </row>
        <row r="32857">
          <cell r="B32857">
            <v>84</v>
          </cell>
          <cell r="C32857">
            <v>20</v>
          </cell>
        </row>
        <row r="32858">
          <cell r="B32858">
            <v>85</v>
          </cell>
          <cell r="C32858">
            <v>16</v>
          </cell>
        </row>
        <row r="32859">
          <cell r="B32859">
            <v>86</v>
          </cell>
          <cell r="C32859">
            <v>23</v>
          </cell>
        </row>
        <row r="32860">
          <cell r="B32860">
            <v>87</v>
          </cell>
          <cell r="C32860">
            <v>12</v>
          </cell>
        </row>
        <row r="32861">
          <cell r="B32861">
            <v>88</v>
          </cell>
          <cell r="C32861">
            <v>21</v>
          </cell>
        </row>
        <row r="32862">
          <cell r="B32862">
            <v>89</v>
          </cell>
          <cell r="C32862">
            <v>20</v>
          </cell>
        </row>
        <row r="32863">
          <cell r="B32863">
            <v>90</v>
          </cell>
          <cell r="C32863">
            <v>13</v>
          </cell>
        </row>
        <row r="32864">
          <cell r="B32864">
            <v>91</v>
          </cell>
          <cell r="C32864">
            <v>15</v>
          </cell>
        </row>
        <row r="32865">
          <cell r="B32865">
            <v>92</v>
          </cell>
          <cell r="C32865">
            <v>18</v>
          </cell>
        </row>
        <row r="32866">
          <cell r="B32866">
            <v>93</v>
          </cell>
          <cell r="C32866">
            <v>23</v>
          </cell>
        </row>
        <row r="32867">
          <cell r="B32867">
            <v>94</v>
          </cell>
          <cell r="C32867">
            <v>17</v>
          </cell>
        </row>
        <row r="32868">
          <cell r="B32868">
            <v>95</v>
          </cell>
          <cell r="C32868">
            <v>21</v>
          </cell>
        </row>
        <row r="32869">
          <cell r="B32869">
            <v>96</v>
          </cell>
          <cell r="C32869">
            <v>17</v>
          </cell>
        </row>
        <row r="32870">
          <cell r="B32870">
            <v>97</v>
          </cell>
          <cell r="C32870">
            <v>14</v>
          </cell>
        </row>
        <row r="32871">
          <cell r="B32871">
            <v>98</v>
          </cell>
          <cell r="C32871">
            <v>20</v>
          </cell>
        </row>
        <row r="32872">
          <cell r="B32872">
            <v>99</v>
          </cell>
          <cell r="C32872">
            <v>23</v>
          </cell>
        </row>
        <row r="32873">
          <cell r="B32873">
            <v>100</v>
          </cell>
          <cell r="C32873">
            <v>14</v>
          </cell>
        </row>
        <row r="32874">
          <cell r="B32874">
            <v>101</v>
          </cell>
          <cell r="C32874">
            <v>24</v>
          </cell>
        </row>
        <row r="32875">
          <cell r="B32875">
            <v>102</v>
          </cell>
          <cell r="C32875">
            <v>18</v>
          </cell>
        </row>
        <row r="32876">
          <cell r="B32876">
            <v>103</v>
          </cell>
          <cell r="C32876">
            <v>17</v>
          </cell>
        </row>
        <row r="32877">
          <cell r="B32877">
            <v>104</v>
          </cell>
          <cell r="C32877">
            <v>19</v>
          </cell>
        </row>
        <row r="32878">
          <cell r="B32878">
            <v>105</v>
          </cell>
          <cell r="C32878">
            <v>22</v>
          </cell>
        </row>
        <row r="32879">
          <cell r="B32879">
            <v>106</v>
          </cell>
          <cell r="C32879">
            <v>18</v>
          </cell>
        </row>
        <row r="32880">
          <cell r="B32880">
            <v>107</v>
          </cell>
          <cell r="C32880">
            <v>20</v>
          </cell>
        </row>
        <row r="32881">
          <cell r="B32881">
            <v>108</v>
          </cell>
          <cell r="C32881">
            <v>14</v>
          </cell>
        </row>
        <row r="32882">
          <cell r="B32882">
            <v>109</v>
          </cell>
          <cell r="C32882">
            <v>23</v>
          </cell>
        </row>
        <row r="32883">
          <cell r="B32883">
            <v>110</v>
          </cell>
          <cell r="C32883">
            <v>17</v>
          </cell>
        </row>
        <row r="32884">
          <cell r="B32884">
            <v>111</v>
          </cell>
          <cell r="C32884">
            <v>12</v>
          </cell>
        </row>
        <row r="32885">
          <cell r="B32885">
            <v>112</v>
          </cell>
          <cell r="C32885">
            <v>12</v>
          </cell>
        </row>
        <row r="32886">
          <cell r="B32886">
            <v>113</v>
          </cell>
          <cell r="C32886">
            <v>19</v>
          </cell>
        </row>
        <row r="32887">
          <cell r="B32887">
            <v>114</v>
          </cell>
          <cell r="C32887">
            <v>25</v>
          </cell>
        </row>
        <row r="32888">
          <cell r="B32888">
            <v>115</v>
          </cell>
          <cell r="C32888">
            <v>19</v>
          </cell>
        </row>
        <row r="32889">
          <cell r="B32889">
            <v>116</v>
          </cell>
          <cell r="C32889">
            <v>22</v>
          </cell>
        </row>
        <row r="32890">
          <cell r="B32890">
            <v>117</v>
          </cell>
          <cell r="C32890">
            <v>17</v>
          </cell>
        </row>
        <row r="32891">
          <cell r="B32891">
            <v>118</v>
          </cell>
          <cell r="C32891">
            <v>26</v>
          </cell>
        </row>
        <row r="32892">
          <cell r="B32892">
            <v>119</v>
          </cell>
          <cell r="C32892">
            <v>17</v>
          </cell>
        </row>
        <row r="32893">
          <cell r="B32893">
            <v>120</v>
          </cell>
          <cell r="C32893">
            <v>21</v>
          </cell>
        </row>
        <row r="32894">
          <cell r="B32894">
            <v>121</v>
          </cell>
          <cell r="C32894">
            <v>19</v>
          </cell>
        </row>
        <row r="32895">
          <cell r="B32895">
            <v>122</v>
          </cell>
          <cell r="C32895">
            <v>26</v>
          </cell>
        </row>
        <row r="32896">
          <cell r="B32896">
            <v>123</v>
          </cell>
          <cell r="C32896">
            <v>16</v>
          </cell>
        </row>
        <row r="32897">
          <cell r="B32897">
            <v>124</v>
          </cell>
          <cell r="C32897">
            <v>12</v>
          </cell>
        </row>
        <row r="32898">
          <cell r="B32898">
            <v>125</v>
          </cell>
          <cell r="C32898">
            <v>12</v>
          </cell>
        </row>
        <row r="32899">
          <cell r="B32899">
            <v>126</v>
          </cell>
          <cell r="C32899">
            <v>15</v>
          </cell>
        </row>
        <row r="32900">
          <cell r="B32900">
            <v>127</v>
          </cell>
          <cell r="C32900">
            <v>11</v>
          </cell>
        </row>
        <row r="32901">
          <cell r="B32901">
            <v>128</v>
          </cell>
          <cell r="C32901">
            <v>23</v>
          </cell>
        </row>
        <row r="32902">
          <cell r="B32902">
            <v>129</v>
          </cell>
          <cell r="C32902">
            <v>29</v>
          </cell>
        </row>
        <row r="32903">
          <cell r="B32903">
            <v>130</v>
          </cell>
          <cell r="C32903">
            <v>13</v>
          </cell>
        </row>
        <row r="32904">
          <cell r="B32904">
            <v>131</v>
          </cell>
          <cell r="C32904">
            <v>13</v>
          </cell>
        </row>
        <row r="32905">
          <cell r="B32905">
            <v>132</v>
          </cell>
          <cell r="C32905">
            <v>16</v>
          </cell>
        </row>
        <row r="32906">
          <cell r="B32906">
            <v>133</v>
          </cell>
          <cell r="C32906">
            <v>20</v>
          </cell>
        </row>
        <row r="32907">
          <cell r="B32907">
            <v>134</v>
          </cell>
          <cell r="C32907">
            <v>16</v>
          </cell>
        </row>
        <row r="32908">
          <cell r="B32908">
            <v>135</v>
          </cell>
          <cell r="C32908">
            <v>28</v>
          </cell>
        </row>
        <row r="32909">
          <cell r="B32909">
            <v>136</v>
          </cell>
          <cell r="C32909">
            <v>15</v>
          </cell>
        </row>
        <row r="32910">
          <cell r="B32910">
            <v>137</v>
          </cell>
          <cell r="C32910">
            <v>18</v>
          </cell>
        </row>
        <row r="32911">
          <cell r="B32911">
            <v>138</v>
          </cell>
          <cell r="C32911">
            <v>17</v>
          </cell>
        </row>
        <row r="32912">
          <cell r="B32912">
            <v>139</v>
          </cell>
          <cell r="C32912">
            <v>17</v>
          </cell>
        </row>
        <row r="32913">
          <cell r="B32913">
            <v>140</v>
          </cell>
          <cell r="C32913">
            <v>18</v>
          </cell>
        </row>
        <row r="32914">
          <cell r="B32914">
            <v>141</v>
          </cell>
          <cell r="C32914">
            <v>26</v>
          </cell>
        </row>
        <row r="32915">
          <cell r="B32915">
            <v>142</v>
          </cell>
          <cell r="C32915">
            <v>14</v>
          </cell>
        </row>
        <row r="32916">
          <cell r="B32916">
            <v>143</v>
          </cell>
          <cell r="C32916">
            <v>15</v>
          </cell>
        </row>
        <row r="32917">
          <cell r="B32917">
            <v>144</v>
          </cell>
          <cell r="C32917">
            <v>22</v>
          </cell>
        </row>
        <row r="32918">
          <cell r="B32918">
            <v>145</v>
          </cell>
          <cell r="C32918">
            <v>18</v>
          </cell>
        </row>
        <row r="32919">
          <cell r="B32919">
            <v>146</v>
          </cell>
          <cell r="C32919">
            <v>14</v>
          </cell>
        </row>
        <row r="32920">
          <cell r="B32920">
            <v>147</v>
          </cell>
          <cell r="C32920">
            <v>17</v>
          </cell>
        </row>
        <row r="32921">
          <cell r="B32921">
            <v>148</v>
          </cell>
          <cell r="C32921">
            <v>13</v>
          </cell>
        </row>
        <row r="32922">
          <cell r="B32922">
            <v>149</v>
          </cell>
          <cell r="C32922">
            <v>14</v>
          </cell>
        </row>
        <row r="32923">
          <cell r="B32923">
            <v>150</v>
          </cell>
          <cell r="C32923">
            <v>12</v>
          </cell>
        </row>
        <row r="32924">
          <cell r="B32924">
            <v>151</v>
          </cell>
          <cell r="C32924">
            <v>17</v>
          </cell>
        </row>
        <row r="32925">
          <cell r="B32925">
            <v>152</v>
          </cell>
          <cell r="C32925">
            <v>18</v>
          </cell>
        </row>
        <row r="32926">
          <cell r="B32926">
            <v>153</v>
          </cell>
          <cell r="C32926">
            <v>12</v>
          </cell>
        </row>
        <row r="32927">
          <cell r="B32927">
            <v>154</v>
          </cell>
          <cell r="C32927">
            <v>18</v>
          </cell>
        </row>
        <row r="32928">
          <cell r="B32928">
            <v>155</v>
          </cell>
          <cell r="C32928">
            <v>14</v>
          </cell>
        </row>
        <row r="32929">
          <cell r="B32929">
            <v>156</v>
          </cell>
          <cell r="C32929">
            <v>27</v>
          </cell>
        </row>
        <row r="32930">
          <cell r="B32930">
            <v>157</v>
          </cell>
          <cell r="C32930">
            <v>17</v>
          </cell>
        </row>
        <row r="32931">
          <cell r="B32931">
            <v>158</v>
          </cell>
          <cell r="C32931">
            <v>13</v>
          </cell>
        </row>
        <row r="32932">
          <cell r="B32932">
            <v>159</v>
          </cell>
          <cell r="C32932">
            <v>20</v>
          </cell>
        </row>
        <row r="32933">
          <cell r="B32933">
            <v>160</v>
          </cell>
          <cell r="C32933">
            <v>12</v>
          </cell>
        </row>
        <row r="32934">
          <cell r="B32934">
            <v>161</v>
          </cell>
          <cell r="C32934">
            <v>13</v>
          </cell>
        </row>
        <row r="32935">
          <cell r="B32935">
            <v>162</v>
          </cell>
          <cell r="C32935">
            <v>21</v>
          </cell>
        </row>
        <row r="32936">
          <cell r="B32936">
            <v>163</v>
          </cell>
          <cell r="C32936">
            <v>11</v>
          </cell>
        </row>
        <row r="32937">
          <cell r="B32937">
            <v>164</v>
          </cell>
          <cell r="C32937">
            <v>17</v>
          </cell>
        </row>
        <row r="32938">
          <cell r="B32938">
            <v>165</v>
          </cell>
          <cell r="C32938">
            <v>19</v>
          </cell>
        </row>
        <row r="32939">
          <cell r="B32939">
            <v>166</v>
          </cell>
          <cell r="C32939">
            <v>20</v>
          </cell>
        </row>
        <row r="32940">
          <cell r="B32940">
            <v>167</v>
          </cell>
          <cell r="C32940">
            <v>17</v>
          </cell>
        </row>
        <row r="32941">
          <cell r="B32941">
            <v>168</v>
          </cell>
          <cell r="C32941">
            <v>21</v>
          </cell>
        </row>
        <row r="32942">
          <cell r="B32942">
            <v>169</v>
          </cell>
          <cell r="C32942">
            <v>22</v>
          </cell>
        </row>
        <row r="32943">
          <cell r="B32943">
            <v>170</v>
          </cell>
          <cell r="C32943">
            <v>11</v>
          </cell>
        </row>
        <row r="32944">
          <cell r="B32944">
            <v>171</v>
          </cell>
          <cell r="C32944">
            <v>18</v>
          </cell>
        </row>
        <row r="32945">
          <cell r="B32945">
            <v>172</v>
          </cell>
          <cell r="C32945">
            <v>16</v>
          </cell>
        </row>
        <row r="32946">
          <cell r="B32946">
            <v>173</v>
          </cell>
          <cell r="C32946">
            <v>17</v>
          </cell>
        </row>
        <row r="32947">
          <cell r="B32947">
            <v>174</v>
          </cell>
          <cell r="C32947">
            <v>20</v>
          </cell>
        </row>
        <row r="32948">
          <cell r="B32948">
            <v>175</v>
          </cell>
          <cell r="C32948">
            <v>19</v>
          </cell>
        </row>
        <row r="32949">
          <cell r="B32949">
            <v>176</v>
          </cell>
          <cell r="C32949">
            <v>12</v>
          </cell>
        </row>
        <row r="32950">
          <cell r="B32950">
            <v>177</v>
          </cell>
          <cell r="C32950">
            <v>12</v>
          </cell>
        </row>
        <row r="32951">
          <cell r="B32951">
            <v>178</v>
          </cell>
          <cell r="C32951">
            <v>9</v>
          </cell>
        </row>
        <row r="32952">
          <cell r="B32952">
            <v>179</v>
          </cell>
          <cell r="C32952">
            <v>12</v>
          </cell>
        </row>
        <row r="32953">
          <cell r="B32953">
            <v>180</v>
          </cell>
          <cell r="C32953">
            <v>17</v>
          </cell>
        </row>
        <row r="32954">
          <cell r="B32954">
            <v>181</v>
          </cell>
          <cell r="C32954">
            <v>16</v>
          </cell>
        </row>
        <row r="32955">
          <cell r="B32955">
            <v>182</v>
          </cell>
          <cell r="C32955">
            <v>18</v>
          </cell>
        </row>
        <row r="32956">
          <cell r="B32956">
            <v>183</v>
          </cell>
          <cell r="C32956">
            <v>12</v>
          </cell>
        </row>
        <row r="32957">
          <cell r="B32957">
            <v>184</v>
          </cell>
          <cell r="C32957">
            <v>21</v>
          </cell>
        </row>
        <row r="32958">
          <cell r="B32958">
            <v>185</v>
          </cell>
          <cell r="C32958">
            <v>15</v>
          </cell>
        </row>
        <row r="32959">
          <cell r="B32959">
            <v>186</v>
          </cell>
          <cell r="C32959">
            <v>22</v>
          </cell>
        </row>
        <row r="32960">
          <cell r="B32960">
            <v>187</v>
          </cell>
          <cell r="C32960">
            <v>13</v>
          </cell>
        </row>
        <row r="32961">
          <cell r="B32961">
            <v>188</v>
          </cell>
          <cell r="C32961">
            <v>22</v>
          </cell>
        </row>
        <row r="32962">
          <cell r="B32962">
            <v>189</v>
          </cell>
          <cell r="C32962">
            <v>8</v>
          </cell>
        </row>
        <row r="32963">
          <cell r="B32963">
            <v>190</v>
          </cell>
          <cell r="C32963">
            <v>18</v>
          </cell>
        </row>
        <row r="32964">
          <cell r="B32964">
            <v>191</v>
          </cell>
          <cell r="C32964">
            <v>14</v>
          </cell>
        </row>
        <row r="32965">
          <cell r="B32965">
            <v>192</v>
          </cell>
          <cell r="C32965">
            <v>11</v>
          </cell>
        </row>
        <row r="32966">
          <cell r="B32966">
            <v>193</v>
          </cell>
          <cell r="C32966">
            <v>11</v>
          </cell>
        </row>
        <row r="32967">
          <cell r="B32967">
            <v>194</v>
          </cell>
          <cell r="C32967">
            <v>13</v>
          </cell>
        </row>
        <row r="32968">
          <cell r="B32968">
            <v>195</v>
          </cell>
          <cell r="C32968">
            <v>17</v>
          </cell>
        </row>
        <row r="32969">
          <cell r="B32969">
            <v>196</v>
          </cell>
          <cell r="C32969">
            <v>11</v>
          </cell>
        </row>
        <row r="32970">
          <cell r="B32970">
            <v>197</v>
          </cell>
          <cell r="C32970">
            <v>20</v>
          </cell>
        </row>
        <row r="32971">
          <cell r="B32971">
            <v>198</v>
          </cell>
          <cell r="C32971">
            <v>15</v>
          </cell>
        </row>
        <row r="32972">
          <cell r="B32972">
            <v>199</v>
          </cell>
          <cell r="C32972">
            <v>18</v>
          </cell>
        </row>
        <row r="32973">
          <cell r="B32973">
            <v>200</v>
          </cell>
          <cell r="C32973">
            <v>12</v>
          </cell>
        </row>
        <row r="32974">
          <cell r="B32974">
            <v>201</v>
          </cell>
          <cell r="C32974">
            <v>11</v>
          </cell>
        </row>
        <row r="32975">
          <cell r="B32975">
            <v>202</v>
          </cell>
          <cell r="C32975">
            <v>19</v>
          </cell>
        </row>
        <row r="32976">
          <cell r="B32976">
            <v>203</v>
          </cell>
          <cell r="C32976">
            <v>15</v>
          </cell>
        </row>
        <row r="32977">
          <cell r="B32977">
            <v>204</v>
          </cell>
          <cell r="C32977">
            <v>21</v>
          </cell>
        </row>
        <row r="32978">
          <cell r="B32978">
            <v>205</v>
          </cell>
          <cell r="C32978">
            <v>20</v>
          </cell>
        </row>
        <row r="32979">
          <cell r="B32979">
            <v>206</v>
          </cell>
          <cell r="C32979">
            <v>16</v>
          </cell>
        </row>
        <row r="32980">
          <cell r="B32980">
            <v>207</v>
          </cell>
          <cell r="C32980">
            <v>13</v>
          </cell>
        </row>
        <row r="32981">
          <cell r="B32981">
            <v>208</v>
          </cell>
          <cell r="C32981">
            <v>20</v>
          </cell>
        </row>
        <row r="32982">
          <cell r="B32982">
            <v>209</v>
          </cell>
          <cell r="C32982">
            <v>17</v>
          </cell>
        </row>
        <row r="32983">
          <cell r="B32983">
            <v>210</v>
          </cell>
          <cell r="C32983">
            <v>18</v>
          </cell>
        </row>
        <row r="32984">
          <cell r="B32984">
            <v>211</v>
          </cell>
          <cell r="C32984">
            <v>12</v>
          </cell>
        </row>
        <row r="32985">
          <cell r="B32985">
            <v>212</v>
          </cell>
          <cell r="C32985">
            <v>14</v>
          </cell>
        </row>
        <row r="32986">
          <cell r="B32986">
            <v>213</v>
          </cell>
          <cell r="C32986">
            <v>17</v>
          </cell>
        </row>
        <row r="32987">
          <cell r="B32987">
            <v>214</v>
          </cell>
          <cell r="C32987">
            <v>12</v>
          </cell>
        </row>
        <row r="32988">
          <cell r="B32988">
            <v>215</v>
          </cell>
          <cell r="C32988">
            <v>25</v>
          </cell>
        </row>
        <row r="32989">
          <cell r="B32989">
            <v>216</v>
          </cell>
          <cell r="C32989">
            <v>12</v>
          </cell>
        </row>
        <row r="32990">
          <cell r="B32990">
            <v>217</v>
          </cell>
          <cell r="C32990">
            <v>21</v>
          </cell>
        </row>
        <row r="32991">
          <cell r="B32991">
            <v>218</v>
          </cell>
          <cell r="C32991">
            <v>19</v>
          </cell>
        </row>
        <row r="32992">
          <cell r="B32992">
            <v>219</v>
          </cell>
          <cell r="C32992">
            <v>21</v>
          </cell>
        </row>
        <row r="32993">
          <cell r="B32993">
            <v>220</v>
          </cell>
          <cell r="C32993">
            <v>19</v>
          </cell>
        </row>
        <row r="32994">
          <cell r="B32994">
            <v>221</v>
          </cell>
          <cell r="C32994">
            <v>17</v>
          </cell>
        </row>
        <row r="32995">
          <cell r="B32995">
            <v>222</v>
          </cell>
          <cell r="C32995">
            <v>22</v>
          </cell>
        </row>
        <row r="32996">
          <cell r="B32996">
            <v>223</v>
          </cell>
          <cell r="C32996">
            <v>16</v>
          </cell>
        </row>
        <row r="32997">
          <cell r="B32997">
            <v>224</v>
          </cell>
          <cell r="C32997">
            <v>25</v>
          </cell>
        </row>
        <row r="32998">
          <cell r="B32998">
            <v>225</v>
          </cell>
          <cell r="C32998">
            <v>15</v>
          </cell>
        </row>
        <row r="32999">
          <cell r="B32999">
            <v>226</v>
          </cell>
          <cell r="C32999">
            <v>14</v>
          </cell>
        </row>
        <row r="33000">
          <cell r="B33000">
            <v>227</v>
          </cell>
          <cell r="C33000">
            <v>16</v>
          </cell>
        </row>
        <row r="33001">
          <cell r="B33001">
            <v>228</v>
          </cell>
          <cell r="C33001">
            <v>19</v>
          </cell>
        </row>
        <row r="33002">
          <cell r="B33002">
            <v>229</v>
          </cell>
          <cell r="C33002">
            <v>14</v>
          </cell>
        </row>
        <row r="33003">
          <cell r="B33003">
            <v>230</v>
          </cell>
          <cell r="C33003">
            <v>15</v>
          </cell>
        </row>
        <row r="33004">
          <cell r="B33004">
            <v>231</v>
          </cell>
          <cell r="C33004">
            <v>13</v>
          </cell>
        </row>
        <row r="33005">
          <cell r="B33005">
            <v>232</v>
          </cell>
          <cell r="C33005">
            <v>23</v>
          </cell>
        </row>
        <row r="33006">
          <cell r="B33006">
            <v>233</v>
          </cell>
          <cell r="C33006">
            <v>9</v>
          </cell>
        </row>
        <row r="33007">
          <cell r="B33007">
            <v>234</v>
          </cell>
          <cell r="C33007">
            <v>23</v>
          </cell>
        </row>
        <row r="33008">
          <cell r="B33008">
            <v>235</v>
          </cell>
          <cell r="C33008">
            <v>17</v>
          </cell>
        </row>
        <row r="33009">
          <cell r="B33009">
            <v>236</v>
          </cell>
          <cell r="C33009">
            <v>20</v>
          </cell>
        </row>
        <row r="33010">
          <cell r="B33010">
            <v>237</v>
          </cell>
          <cell r="C33010">
            <v>13</v>
          </cell>
        </row>
        <row r="33011">
          <cell r="B33011">
            <v>238</v>
          </cell>
          <cell r="C33011">
            <v>12</v>
          </cell>
        </row>
        <row r="33012">
          <cell r="B33012">
            <v>239</v>
          </cell>
          <cell r="C33012">
            <v>12</v>
          </cell>
        </row>
        <row r="33013">
          <cell r="B33013">
            <v>240</v>
          </cell>
          <cell r="C33013">
            <v>13</v>
          </cell>
        </row>
        <row r="33014">
          <cell r="B33014">
            <v>241</v>
          </cell>
          <cell r="C33014">
            <v>19</v>
          </cell>
        </row>
        <row r="33015">
          <cell r="B33015">
            <v>242</v>
          </cell>
          <cell r="C33015">
            <v>23</v>
          </cell>
        </row>
        <row r="33016">
          <cell r="B33016">
            <v>243</v>
          </cell>
          <cell r="C33016">
            <v>25</v>
          </cell>
        </row>
        <row r="33017">
          <cell r="B33017">
            <v>244</v>
          </cell>
          <cell r="C33017">
            <v>14</v>
          </cell>
        </row>
        <row r="33018">
          <cell r="B33018">
            <v>245</v>
          </cell>
          <cell r="C33018">
            <v>12</v>
          </cell>
        </row>
        <row r="33019">
          <cell r="B33019">
            <v>246</v>
          </cell>
          <cell r="C33019">
            <v>16</v>
          </cell>
        </row>
        <row r="33020">
          <cell r="B33020">
            <v>247</v>
          </cell>
          <cell r="C33020">
            <v>19</v>
          </cell>
        </row>
        <row r="33021">
          <cell r="B33021">
            <v>248</v>
          </cell>
          <cell r="C33021">
            <v>19</v>
          </cell>
        </row>
        <row r="33022">
          <cell r="B33022">
            <v>249</v>
          </cell>
          <cell r="C33022">
            <v>14</v>
          </cell>
        </row>
        <row r="33023">
          <cell r="B33023">
            <v>250</v>
          </cell>
          <cell r="C33023">
            <v>14</v>
          </cell>
        </row>
        <row r="33024">
          <cell r="B33024">
            <v>251</v>
          </cell>
          <cell r="C33024">
            <v>8</v>
          </cell>
        </row>
        <row r="33025">
          <cell r="B33025">
            <v>252</v>
          </cell>
          <cell r="C33025">
            <v>15</v>
          </cell>
        </row>
        <row r="33026">
          <cell r="B33026">
            <v>253</v>
          </cell>
          <cell r="C33026">
            <v>13</v>
          </cell>
        </row>
        <row r="33027">
          <cell r="B33027">
            <v>254</v>
          </cell>
          <cell r="C33027">
            <v>15</v>
          </cell>
        </row>
        <row r="33028">
          <cell r="B33028">
            <v>255</v>
          </cell>
          <cell r="C33028">
            <v>22</v>
          </cell>
        </row>
        <row r="49157">
          <cell r="B49157">
            <v>0</v>
          </cell>
          <cell r="C49157">
            <v>17</v>
          </cell>
        </row>
        <row r="49158">
          <cell r="B49158">
            <v>1</v>
          </cell>
          <cell r="C49158">
            <v>12</v>
          </cell>
        </row>
        <row r="49159">
          <cell r="B49159">
            <v>2</v>
          </cell>
          <cell r="C49159">
            <v>14</v>
          </cell>
        </row>
        <row r="49160">
          <cell r="B49160">
            <v>3</v>
          </cell>
          <cell r="C49160">
            <v>19</v>
          </cell>
        </row>
        <row r="49161">
          <cell r="B49161">
            <v>4</v>
          </cell>
          <cell r="C49161">
            <v>16</v>
          </cell>
        </row>
        <row r="49162">
          <cell r="B49162">
            <v>5</v>
          </cell>
          <cell r="C49162">
            <v>18</v>
          </cell>
        </row>
        <row r="49163">
          <cell r="B49163">
            <v>6</v>
          </cell>
          <cell r="C49163">
            <v>20</v>
          </cell>
        </row>
        <row r="49164">
          <cell r="B49164">
            <v>7</v>
          </cell>
          <cell r="C49164">
            <v>23</v>
          </cell>
        </row>
        <row r="49165">
          <cell r="B49165">
            <v>8</v>
          </cell>
          <cell r="C49165">
            <v>12</v>
          </cell>
        </row>
        <row r="49166">
          <cell r="B49166">
            <v>9</v>
          </cell>
          <cell r="C49166">
            <v>19</v>
          </cell>
        </row>
        <row r="49167">
          <cell r="B49167">
            <v>10</v>
          </cell>
          <cell r="C49167">
            <v>21</v>
          </cell>
        </row>
        <row r="49168">
          <cell r="B49168">
            <v>11</v>
          </cell>
          <cell r="C49168">
            <v>14</v>
          </cell>
        </row>
        <row r="49169">
          <cell r="B49169">
            <v>12</v>
          </cell>
          <cell r="C49169">
            <v>14</v>
          </cell>
        </row>
        <row r="49170">
          <cell r="B49170">
            <v>13</v>
          </cell>
          <cell r="C49170">
            <v>13</v>
          </cell>
        </row>
        <row r="49171">
          <cell r="B49171">
            <v>14</v>
          </cell>
          <cell r="C49171">
            <v>21</v>
          </cell>
        </row>
        <row r="49172">
          <cell r="B49172">
            <v>15</v>
          </cell>
          <cell r="C49172">
            <v>28</v>
          </cell>
        </row>
        <row r="49173">
          <cell r="B49173">
            <v>16</v>
          </cell>
          <cell r="C49173">
            <v>25</v>
          </cell>
        </row>
        <row r="49174">
          <cell r="B49174">
            <v>17</v>
          </cell>
          <cell r="C49174">
            <v>14</v>
          </cell>
        </row>
        <row r="49175">
          <cell r="B49175">
            <v>18</v>
          </cell>
          <cell r="C49175">
            <v>16</v>
          </cell>
        </row>
        <row r="49176">
          <cell r="B49176">
            <v>19</v>
          </cell>
          <cell r="C49176">
            <v>15</v>
          </cell>
        </row>
        <row r="49177">
          <cell r="B49177">
            <v>20</v>
          </cell>
          <cell r="C49177">
            <v>22</v>
          </cell>
        </row>
        <row r="49178">
          <cell r="B49178">
            <v>21</v>
          </cell>
          <cell r="C49178">
            <v>16</v>
          </cell>
        </row>
        <row r="49179">
          <cell r="B49179">
            <v>22</v>
          </cell>
          <cell r="C49179">
            <v>17</v>
          </cell>
        </row>
        <row r="49180">
          <cell r="B49180">
            <v>23</v>
          </cell>
          <cell r="C49180">
            <v>18</v>
          </cell>
        </row>
        <row r="49181">
          <cell r="B49181">
            <v>24</v>
          </cell>
          <cell r="C49181">
            <v>21</v>
          </cell>
        </row>
        <row r="49182">
          <cell r="B49182">
            <v>25</v>
          </cell>
          <cell r="C49182">
            <v>17</v>
          </cell>
        </row>
        <row r="49183">
          <cell r="B49183">
            <v>26</v>
          </cell>
          <cell r="C49183">
            <v>15</v>
          </cell>
        </row>
        <row r="49184">
          <cell r="B49184">
            <v>27</v>
          </cell>
          <cell r="C49184">
            <v>10</v>
          </cell>
        </row>
        <row r="49185">
          <cell r="B49185">
            <v>28</v>
          </cell>
          <cell r="C49185">
            <v>18</v>
          </cell>
        </row>
        <row r="49186">
          <cell r="B49186">
            <v>29</v>
          </cell>
          <cell r="C49186">
            <v>24</v>
          </cell>
        </row>
        <row r="49187">
          <cell r="B49187">
            <v>30</v>
          </cell>
          <cell r="C49187">
            <v>17</v>
          </cell>
        </row>
        <row r="49188">
          <cell r="B49188">
            <v>31</v>
          </cell>
          <cell r="C49188">
            <v>13</v>
          </cell>
        </row>
        <row r="49189">
          <cell r="B49189">
            <v>32</v>
          </cell>
          <cell r="C49189">
            <v>17</v>
          </cell>
        </row>
        <row r="49190">
          <cell r="B49190">
            <v>33</v>
          </cell>
          <cell r="C49190">
            <v>22</v>
          </cell>
        </row>
        <row r="49191">
          <cell r="B49191">
            <v>34</v>
          </cell>
          <cell r="C49191">
            <v>18</v>
          </cell>
        </row>
        <row r="49192">
          <cell r="B49192">
            <v>35</v>
          </cell>
          <cell r="C49192">
            <v>13</v>
          </cell>
        </row>
        <row r="49193">
          <cell r="B49193">
            <v>36</v>
          </cell>
          <cell r="C49193">
            <v>14</v>
          </cell>
        </row>
        <row r="49194">
          <cell r="B49194">
            <v>37</v>
          </cell>
          <cell r="C49194">
            <v>13</v>
          </cell>
        </row>
        <row r="49195">
          <cell r="B49195">
            <v>38</v>
          </cell>
          <cell r="C49195">
            <v>19</v>
          </cell>
        </row>
        <row r="49196">
          <cell r="B49196">
            <v>39</v>
          </cell>
          <cell r="C49196">
            <v>22</v>
          </cell>
        </row>
        <row r="49197">
          <cell r="B49197">
            <v>40</v>
          </cell>
          <cell r="C49197">
            <v>13</v>
          </cell>
        </row>
        <row r="49198">
          <cell r="B49198">
            <v>41</v>
          </cell>
          <cell r="C49198">
            <v>18</v>
          </cell>
        </row>
        <row r="49199">
          <cell r="B49199">
            <v>42</v>
          </cell>
          <cell r="C49199">
            <v>15</v>
          </cell>
        </row>
        <row r="49200">
          <cell r="B49200">
            <v>43</v>
          </cell>
          <cell r="C49200">
            <v>11</v>
          </cell>
        </row>
        <row r="49201">
          <cell r="B49201">
            <v>44</v>
          </cell>
          <cell r="C49201">
            <v>20</v>
          </cell>
        </row>
        <row r="49202">
          <cell r="B49202">
            <v>45</v>
          </cell>
          <cell r="C49202">
            <v>24</v>
          </cell>
        </row>
        <row r="49203">
          <cell r="B49203">
            <v>46</v>
          </cell>
          <cell r="C49203">
            <v>15</v>
          </cell>
        </row>
        <row r="49204">
          <cell r="B49204">
            <v>47</v>
          </cell>
          <cell r="C49204">
            <v>14</v>
          </cell>
        </row>
        <row r="49205">
          <cell r="B49205">
            <v>48</v>
          </cell>
          <cell r="C49205">
            <v>14</v>
          </cell>
        </row>
        <row r="49206">
          <cell r="B49206">
            <v>49</v>
          </cell>
          <cell r="C49206">
            <v>11</v>
          </cell>
        </row>
        <row r="49207">
          <cell r="B49207">
            <v>50</v>
          </cell>
          <cell r="C49207">
            <v>19</v>
          </cell>
        </row>
        <row r="49208">
          <cell r="B49208">
            <v>51</v>
          </cell>
          <cell r="C49208">
            <v>14</v>
          </cell>
        </row>
        <row r="49209">
          <cell r="B49209">
            <v>52</v>
          </cell>
          <cell r="C49209">
            <v>16</v>
          </cell>
        </row>
        <row r="49210">
          <cell r="B49210">
            <v>53</v>
          </cell>
          <cell r="C49210">
            <v>16</v>
          </cell>
        </row>
        <row r="49211">
          <cell r="B49211">
            <v>54</v>
          </cell>
          <cell r="C49211">
            <v>21</v>
          </cell>
        </row>
        <row r="49212">
          <cell r="B49212">
            <v>55</v>
          </cell>
          <cell r="C49212">
            <v>21</v>
          </cell>
        </row>
        <row r="49213">
          <cell r="B49213">
            <v>56</v>
          </cell>
          <cell r="C49213">
            <v>20</v>
          </cell>
        </row>
        <row r="49214">
          <cell r="B49214">
            <v>57</v>
          </cell>
          <cell r="C49214">
            <v>23</v>
          </cell>
        </row>
        <row r="49215">
          <cell r="B49215">
            <v>58</v>
          </cell>
          <cell r="C49215">
            <v>15</v>
          </cell>
        </row>
        <row r="49216">
          <cell r="B49216">
            <v>59</v>
          </cell>
          <cell r="C49216">
            <v>14</v>
          </cell>
        </row>
        <row r="49217">
          <cell r="B49217">
            <v>60</v>
          </cell>
          <cell r="C49217">
            <v>17</v>
          </cell>
        </row>
        <row r="49218">
          <cell r="B49218">
            <v>61</v>
          </cell>
          <cell r="C49218">
            <v>15</v>
          </cell>
        </row>
        <row r="49219">
          <cell r="B49219">
            <v>62</v>
          </cell>
          <cell r="C49219">
            <v>22</v>
          </cell>
        </row>
        <row r="49220">
          <cell r="B49220">
            <v>63</v>
          </cell>
          <cell r="C49220">
            <v>21</v>
          </cell>
        </row>
        <row r="49221">
          <cell r="B49221">
            <v>64</v>
          </cell>
          <cell r="C49221">
            <v>18</v>
          </cell>
        </row>
        <row r="49222">
          <cell r="B49222">
            <v>65</v>
          </cell>
          <cell r="C49222">
            <v>15</v>
          </cell>
        </row>
        <row r="49223">
          <cell r="B49223">
            <v>66</v>
          </cell>
          <cell r="C49223">
            <v>15</v>
          </cell>
        </row>
        <row r="49224">
          <cell r="B49224">
            <v>67</v>
          </cell>
          <cell r="C49224">
            <v>13</v>
          </cell>
        </row>
        <row r="49225">
          <cell r="B49225">
            <v>68</v>
          </cell>
          <cell r="C49225">
            <v>21</v>
          </cell>
        </row>
        <row r="49226">
          <cell r="B49226">
            <v>69</v>
          </cell>
          <cell r="C49226">
            <v>17</v>
          </cell>
        </row>
        <row r="49227">
          <cell r="B49227">
            <v>70</v>
          </cell>
          <cell r="C49227">
            <v>18</v>
          </cell>
        </row>
        <row r="49228">
          <cell r="B49228">
            <v>71</v>
          </cell>
          <cell r="C49228">
            <v>23</v>
          </cell>
        </row>
        <row r="49229">
          <cell r="B49229">
            <v>72</v>
          </cell>
          <cell r="C49229">
            <v>15</v>
          </cell>
        </row>
        <row r="49230">
          <cell r="B49230">
            <v>73</v>
          </cell>
          <cell r="C49230">
            <v>12</v>
          </cell>
        </row>
        <row r="49231">
          <cell r="B49231">
            <v>74</v>
          </cell>
          <cell r="C49231">
            <v>10</v>
          </cell>
        </row>
        <row r="49232">
          <cell r="B49232">
            <v>75</v>
          </cell>
          <cell r="C49232">
            <v>14</v>
          </cell>
        </row>
        <row r="49233">
          <cell r="B49233">
            <v>76</v>
          </cell>
          <cell r="C49233">
            <v>25</v>
          </cell>
        </row>
        <row r="49234">
          <cell r="B49234">
            <v>77</v>
          </cell>
          <cell r="C49234">
            <v>27</v>
          </cell>
        </row>
        <row r="49235">
          <cell r="B49235">
            <v>78</v>
          </cell>
          <cell r="C49235">
            <v>17</v>
          </cell>
        </row>
        <row r="49236">
          <cell r="B49236">
            <v>79</v>
          </cell>
          <cell r="C49236">
            <v>21</v>
          </cell>
        </row>
        <row r="49237">
          <cell r="B49237">
            <v>80</v>
          </cell>
          <cell r="C49237">
            <v>22</v>
          </cell>
        </row>
        <row r="49238">
          <cell r="B49238">
            <v>81</v>
          </cell>
          <cell r="C49238">
            <v>18</v>
          </cell>
        </row>
        <row r="49239">
          <cell r="B49239">
            <v>82</v>
          </cell>
          <cell r="C49239">
            <v>17</v>
          </cell>
        </row>
        <row r="49240">
          <cell r="B49240">
            <v>83</v>
          </cell>
          <cell r="C49240">
            <v>20</v>
          </cell>
        </row>
        <row r="49241">
          <cell r="B49241">
            <v>84</v>
          </cell>
          <cell r="C49241">
            <v>10</v>
          </cell>
        </row>
        <row r="49242">
          <cell r="B49242">
            <v>85</v>
          </cell>
          <cell r="C49242">
            <v>25</v>
          </cell>
        </row>
        <row r="49243">
          <cell r="B49243">
            <v>86</v>
          </cell>
          <cell r="C49243">
            <v>22</v>
          </cell>
        </row>
        <row r="49244">
          <cell r="B49244">
            <v>87</v>
          </cell>
          <cell r="C49244">
            <v>23</v>
          </cell>
        </row>
        <row r="49245">
          <cell r="B49245">
            <v>88</v>
          </cell>
          <cell r="C49245">
            <v>21</v>
          </cell>
        </row>
        <row r="49246">
          <cell r="B49246">
            <v>89</v>
          </cell>
          <cell r="C49246">
            <v>19</v>
          </cell>
        </row>
        <row r="49247">
          <cell r="B49247">
            <v>90</v>
          </cell>
          <cell r="C49247">
            <v>21</v>
          </cell>
        </row>
        <row r="49248">
          <cell r="B49248">
            <v>91</v>
          </cell>
          <cell r="C49248">
            <v>22</v>
          </cell>
        </row>
        <row r="49249">
          <cell r="B49249">
            <v>92</v>
          </cell>
          <cell r="C49249">
            <v>15</v>
          </cell>
        </row>
        <row r="49250">
          <cell r="B49250">
            <v>93</v>
          </cell>
          <cell r="C49250">
            <v>15</v>
          </cell>
        </row>
        <row r="49251">
          <cell r="B49251">
            <v>94</v>
          </cell>
          <cell r="C49251">
            <v>16</v>
          </cell>
        </row>
        <row r="49252">
          <cell r="B49252">
            <v>95</v>
          </cell>
          <cell r="C49252">
            <v>14</v>
          </cell>
        </row>
        <row r="49253">
          <cell r="B49253">
            <v>96</v>
          </cell>
          <cell r="C49253">
            <v>17</v>
          </cell>
        </row>
        <row r="49254">
          <cell r="B49254">
            <v>97</v>
          </cell>
          <cell r="C49254">
            <v>16</v>
          </cell>
        </row>
        <row r="49255">
          <cell r="B49255">
            <v>98</v>
          </cell>
          <cell r="C49255">
            <v>19</v>
          </cell>
        </row>
        <row r="49256">
          <cell r="B49256">
            <v>99</v>
          </cell>
          <cell r="C49256">
            <v>15</v>
          </cell>
        </row>
        <row r="49257">
          <cell r="B49257">
            <v>100</v>
          </cell>
          <cell r="C49257">
            <v>19</v>
          </cell>
        </row>
        <row r="49258">
          <cell r="B49258">
            <v>101</v>
          </cell>
          <cell r="C49258">
            <v>14</v>
          </cell>
        </row>
        <row r="49259">
          <cell r="B49259">
            <v>102</v>
          </cell>
          <cell r="C49259">
            <v>12</v>
          </cell>
        </row>
        <row r="49260">
          <cell r="B49260">
            <v>103</v>
          </cell>
          <cell r="C49260">
            <v>18</v>
          </cell>
        </row>
        <row r="49261">
          <cell r="B49261">
            <v>104</v>
          </cell>
          <cell r="C49261">
            <v>16</v>
          </cell>
        </row>
        <row r="49262">
          <cell r="B49262">
            <v>105</v>
          </cell>
          <cell r="C49262">
            <v>14</v>
          </cell>
        </row>
        <row r="49263">
          <cell r="B49263">
            <v>106</v>
          </cell>
          <cell r="C49263">
            <v>15</v>
          </cell>
        </row>
        <row r="49264">
          <cell r="B49264">
            <v>107</v>
          </cell>
          <cell r="C49264">
            <v>16</v>
          </cell>
        </row>
        <row r="49265">
          <cell r="B49265">
            <v>108</v>
          </cell>
          <cell r="C49265">
            <v>11</v>
          </cell>
        </row>
        <row r="49266">
          <cell r="B49266">
            <v>109</v>
          </cell>
          <cell r="C49266">
            <v>22</v>
          </cell>
        </row>
        <row r="49267">
          <cell r="B49267">
            <v>110</v>
          </cell>
          <cell r="C49267">
            <v>31</v>
          </cell>
        </row>
        <row r="49268">
          <cell r="B49268">
            <v>111</v>
          </cell>
          <cell r="C49268">
            <v>19</v>
          </cell>
        </row>
        <row r="49269">
          <cell r="B49269">
            <v>112</v>
          </cell>
          <cell r="C49269">
            <v>10</v>
          </cell>
        </row>
        <row r="49270">
          <cell r="B49270">
            <v>113</v>
          </cell>
          <cell r="C49270">
            <v>17</v>
          </cell>
        </row>
        <row r="49271">
          <cell r="B49271">
            <v>114</v>
          </cell>
          <cell r="C49271">
            <v>14</v>
          </cell>
        </row>
        <row r="49272">
          <cell r="B49272">
            <v>115</v>
          </cell>
          <cell r="C49272">
            <v>12</v>
          </cell>
        </row>
        <row r="49273">
          <cell r="B49273">
            <v>116</v>
          </cell>
          <cell r="C49273">
            <v>20</v>
          </cell>
        </row>
        <row r="49274">
          <cell r="B49274">
            <v>117</v>
          </cell>
          <cell r="C49274">
            <v>16</v>
          </cell>
        </row>
        <row r="49275">
          <cell r="B49275">
            <v>118</v>
          </cell>
          <cell r="C49275">
            <v>9</v>
          </cell>
        </row>
        <row r="49276">
          <cell r="B49276">
            <v>119</v>
          </cell>
          <cell r="C49276">
            <v>20</v>
          </cell>
        </row>
        <row r="49277">
          <cell r="B49277">
            <v>120</v>
          </cell>
          <cell r="C49277">
            <v>13</v>
          </cell>
        </row>
        <row r="49278">
          <cell r="B49278">
            <v>121</v>
          </cell>
          <cell r="C49278">
            <v>17</v>
          </cell>
        </row>
        <row r="49279">
          <cell r="B49279">
            <v>122</v>
          </cell>
          <cell r="C49279">
            <v>22</v>
          </cell>
        </row>
        <row r="49280">
          <cell r="B49280">
            <v>123</v>
          </cell>
          <cell r="C49280">
            <v>15</v>
          </cell>
        </row>
        <row r="49281">
          <cell r="B49281">
            <v>124</v>
          </cell>
          <cell r="C49281">
            <v>18</v>
          </cell>
        </row>
        <row r="49282">
          <cell r="B49282">
            <v>125</v>
          </cell>
          <cell r="C49282">
            <v>14</v>
          </cell>
        </row>
        <row r="49283">
          <cell r="B49283">
            <v>126</v>
          </cell>
          <cell r="C49283">
            <v>13</v>
          </cell>
        </row>
        <row r="49284">
          <cell r="B49284">
            <v>127</v>
          </cell>
          <cell r="C49284">
            <v>16</v>
          </cell>
        </row>
        <row r="49285">
          <cell r="B49285">
            <v>128</v>
          </cell>
          <cell r="C49285">
            <v>17</v>
          </cell>
        </row>
        <row r="49286">
          <cell r="B49286">
            <v>129</v>
          </cell>
          <cell r="C49286">
            <v>17</v>
          </cell>
        </row>
        <row r="49287">
          <cell r="B49287">
            <v>130</v>
          </cell>
          <cell r="C49287">
            <v>18</v>
          </cell>
        </row>
        <row r="49288">
          <cell r="B49288">
            <v>131</v>
          </cell>
          <cell r="C49288">
            <v>16</v>
          </cell>
        </row>
        <row r="49289">
          <cell r="B49289">
            <v>132</v>
          </cell>
          <cell r="C49289">
            <v>14</v>
          </cell>
        </row>
        <row r="49290">
          <cell r="B49290">
            <v>133</v>
          </cell>
          <cell r="C49290">
            <v>20</v>
          </cell>
        </row>
        <row r="49291">
          <cell r="B49291">
            <v>134</v>
          </cell>
          <cell r="C49291">
            <v>21</v>
          </cell>
        </row>
        <row r="49292">
          <cell r="B49292">
            <v>135</v>
          </cell>
          <cell r="C49292">
            <v>23</v>
          </cell>
        </row>
        <row r="49293">
          <cell r="B49293">
            <v>136</v>
          </cell>
          <cell r="C49293">
            <v>22</v>
          </cell>
        </row>
        <row r="49294">
          <cell r="B49294">
            <v>137</v>
          </cell>
          <cell r="C49294">
            <v>15</v>
          </cell>
        </row>
        <row r="49295">
          <cell r="B49295">
            <v>138</v>
          </cell>
          <cell r="C49295">
            <v>21</v>
          </cell>
        </row>
        <row r="49296">
          <cell r="B49296">
            <v>139</v>
          </cell>
          <cell r="C49296">
            <v>16</v>
          </cell>
        </row>
        <row r="49297">
          <cell r="B49297">
            <v>140</v>
          </cell>
          <cell r="C49297">
            <v>21</v>
          </cell>
        </row>
        <row r="49298">
          <cell r="B49298">
            <v>141</v>
          </cell>
          <cell r="C49298">
            <v>9</v>
          </cell>
        </row>
        <row r="49299">
          <cell r="B49299">
            <v>142</v>
          </cell>
          <cell r="C49299">
            <v>12</v>
          </cell>
        </row>
        <row r="49300">
          <cell r="B49300">
            <v>143</v>
          </cell>
          <cell r="C49300">
            <v>13</v>
          </cell>
        </row>
        <row r="49301">
          <cell r="B49301">
            <v>144</v>
          </cell>
          <cell r="C49301">
            <v>13</v>
          </cell>
        </row>
        <row r="49302">
          <cell r="B49302">
            <v>145</v>
          </cell>
          <cell r="C49302">
            <v>20</v>
          </cell>
        </row>
        <row r="49303">
          <cell r="B49303">
            <v>146</v>
          </cell>
          <cell r="C49303">
            <v>19</v>
          </cell>
        </row>
        <row r="49304">
          <cell r="B49304">
            <v>147</v>
          </cell>
          <cell r="C49304">
            <v>22</v>
          </cell>
        </row>
        <row r="49305">
          <cell r="B49305">
            <v>148</v>
          </cell>
          <cell r="C49305">
            <v>19</v>
          </cell>
        </row>
        <row r="49306">
          <cell r="B49306">
            <v>149</v>
          </cell>
          <cell r="C49306">
            <v>13</v>
          </cell>
        </row>
        <row r="49307">
          <cell r="B49307">
            <v>150</v>
          </cell>
          <cell r="C49307">
            <v>17</v>
          </cell>
        </row>
        <row r="49308">
          <cell r="B49308">
            <v>151</v>
          </cell>
          <cell r="C49308">
            <v>11</v>
          </cell>
        </row>
        <row r="49309">
          <cell r="B49309">
            <v>152</v>
          </cell>
          <cell r="C49309">
            <v>16</v>
          </cell>
        </row>
        <row r="49310">
          <cell r="B49310">
            <v>153</v>
          </cell>
          <cell r="C49310">
            <v>17</v>
          </cell>
        </row>
        <row r="49311">
          <cell r="B49311">
            <v>154</v>
          </cell>
          <cell r="C49311">
            <v>16</v>
          </cell>
        </row>
        <row r="49312">
          <cell r="B49312">
            <v>155</v>
          </cell>
          <cell r="C49312">
            <v>19</v>
          </cell>
        </row>
        <row r="49313">
          <cell r="B49313">
            <v>156</v>
          </cell>
          <cell r="C49313">
            <v>16</v>
          </cell>
        </row>
        <row r="49314">
          <cell r="B49314">
            <v>157</v>
          </cell>
          <cell r="C49314">
            <v>18</v>
          </cell>
        </row>
        <row r="49315">
          <cell r="B49315">
            <v>158</v>
          </cell>
          <cell r="C49315">
            <v>17</v>
          </cell>
        </row>
        <row r="49316">
          <cell r="B49316">
            <v>159</v>
          </cell>
          <cell r="C49316">
            <v>20</v>
          </cell>
        </row>
        <row r="49317">
          <cell r="B49317">
            <v>160</v>
          </cell>
          <cell r="C49317">
            <v>13</v>
          </cell>
        </row>
        <row r="49318">
          <cell r="B49318">
            <v>161</v>
          </cell>
          <cell r="C49318">
            <v>16</v>
          </cell>
        </row>
        <row r="49319">
          <cell r="B49319">
            <v>162</v>
          </cell>
          <cell r="C49319">
            <v>25</v>
          </cell>
        </row>
        <row r="49320">
          <cell r="B49320">
            <v>163</v>
          </cell>
          <cell r="C49320">
            <v>17</v>
          </cell>
        </row>
        <row r="49321">
          <cell r="B49321">
            <v>164</v>
          </cell>
          <cell r="C49321">
            <v>9</v>
          </cell>
        </row>
        <row r="49322">
          <cell r="B49322">
            <v>165</v>
          </cell>
          <cell r="C49322">
            <v>20</v>
          </cell>
        </row>
        <row r="49323">
          <cell r="B49323">
            <v>166</v>
          </cell>
          <cell r="C49323">
            <v>15</v>
          </cell>
        </row>
        <row r="49324">
          <cell r="B49324">
            <v>167</v>
          </cell>
          <cell r="C49324">
            <v>24</v>
          </cell>
        </row>
        <row r="49325">
          <cell r="B49325">
            <v>168</v>
          </cell>
          <cell r="C49325">
            <v>22</v>
          </cell>
        </row>
        <row r="49326">
          <cell r="B49326">
            <v>169</v>
          </cell>
          <cell r="C49326">
            <v>14</v>
          </cell>
        </row>
        <row r="49327">
          <cell r="B49327">
            <v>170</v>
          </cell>
          <cell r="C49327">
            <v>17</v>
          </cell>
        </row>
        <row r="49328">
          <cell r="B49328">
            <v>171</v>
          </cell>
          <cell r="C49328">
            <v>11</v>
          </cell>
        </row>
        <row r="49329">
          <cell r="B49329">
            <v>172</v>
          </cell>
          <cell r="C49329">
            <v>17</v>
          </cell>
        </row>
        <row r="49330">
          <cell r="B49330">
            <v>173</v>
          </cell>
          <cell r="C49330">
            <v>16</v>
          </cell>
        </row>
        <row r="49331">
          <cell r="B49331">
            <v>174</v>
          </cell>
          <cell r="C49331">
            <v>16</v>
          </cell>
        </row>
        <row r="49332">
          <cell r="B49332">
            <v>175</v>
          </cell>
          <cell r="C49332">
            <v>11</v>
          </cell>
        </row>
        <row r="49333">
          <cell r="B49333">
            <v>176</v>
          </cell>
          <cell r="C49333">
            <v>22</v>
          </cell>
        </row>
        <row r="49334">
          <cell r="B49334">
            <v>177</v>
          </cell>
          <cell r="C49334">
            <v>13</v>
          </cell>
        </row>
        <row r="49335">
          <cell r="B49335">
            <v>178</v>
          </cell>
          <cell r="C49335">
            <v>19</v>
          </cell>
        </row>
        <row r="49336">
          <cell r="B49336">
            <v>179</v>
          </cell>
          <cell r="C49336">
            <v>14</v>
          </cell>
        </row>
        <row r="49337">
          <cell r="B49337">
            <v>180</v>
          </cell>
          <cell r="C49337">
            <v>15</v>
          </cell>
        </row>
        <row r="49338">
          <cell r="B49338">
            <v>181</v>
          </cell>
          <cell r="C49338">
            <v>23</v>
          </cell>
        </row>
        <row r="49339">
          <cell r="B49339">
            <v>182</v>
          </cell>
          <cell r="C49339">
            <v>23</v>
          </cell>
        </row>
        <row r="49340">
          <cell r="B49340">
            <v>183</v>
          </cell>
          <cell r="C49340">
            <v>18</v>
          </cell>
        </row>
        <row r="49341">
          <cell r="B49341">
            <v>184</v>
          </cell>
          <cell r="C49341">
            <v>15</v>
          </cell>
        </row>
        <row r="49342">
          <cell r="B49342">
            <v>185</v>
          </cell>
          <cell r="C49342">
            <v>22</v>
          </cell>
        </row>
        <row r="49343">
          <cell r="B49343">
            <v>186</v>
          </cell>
          <cell r="C49343">
            <v>12</v>
          </cell>
        </row>
        <row r="49344">
          <cell r="B49344">
            <v>187</v>
          </cell>
          <cell r="C49344">
            <v>12</v>
          </cell>
        </row>
        <row r="49345">
          <cell r="B49345">
            <v>188</v>
          </cell>
          <cell r="C49345">
            <v>12</v>
          </cell>
        </row>
        <row r="49346">
          <cell r="B49346">
            <v>189</v>
          </cell>
          <cell r="C49346">
            <v>21</v>
          </cell>
        </row>
        <row r="49347">
          <cell r="B49347">
            <v>190</v>
          </cell>
          <cell r="C49347">
            <v>23</v>
          </cell>
        </row>
        <row r="49348">
          <cell r="B49348">
            <v>191</v>
          </cell>
          <cell r="C49348">
            <v>15</v>
          </cell>
        </row>
        <row r="49349">
          <cell r="B49349">
            <v>192</v>
          </cell>
          <cell r="C49349">
            <v>15</v>
          </cell>
        </row>
        <row r="49350">
          <cell r="B49350">
            <v>193</v>
          </cell>
          <cell r="C49350">
            <v>15</v>
          </cell>
        </row>
        <row r="49351">
          <cell r="B49351">
            <v>194</v>
          </cell>
          <cell r="C49351">
            <v>20</v>
          </cell>
        </row>
        <row r="49352">
          <cell r="B49352">
            <v>195</v>
          </cell>
          <cell r="C49352">
            <v>10</v>
          </cell>
        </row>
        <row r="49353">
          <cell r="B49353">
            <v>196</v>
          </cell>
          <cell r="C49353">
            <v>16</v>
          </cell>
        </row>
        <row r="49354">
          <cell r="B49354">
            <v>197</v>
          </cell>
          <cell r="C49354">
            <v>24</v>
          </cell>
        </row>
        <row r="49355">
          <cell r="B49355">
            <v>198</v>
          </cell>
          <cell r="C49355">
            <v>12</v>
          </cell>
        </row>
        <row r="49356">
          <cell r="B49356">
            <v>199</v>
          </cell>
          <cell r="C49356">
            <v>13</v>
          </cell>
        </row>
        <row r="49357">
          <cell r="B49357">
            <v>200</v>
          </cell>
          <cell r="C49357">
            <v>22</v>
          </cell>
        </row>
        <row r="49358">
          <cell r="B49358">
            <v>201</v>
          </cell>
          <cell r="C49358">
            <v>13</v>
          </cell>
        </row>
        <row r="49359">
          <cell r="B49359">
            <v>202</v>
          </cell>
          <cell r="C49359">
            <v>6</v>
          </cell>
        </row>
        <row r="49360">
          <cell r="B49360">
            <v>203</v>
          </cell>
          <cell r="C49360">
            <v>12</v>
          </cell>
        </row>
        <row r="49361">
          <cell r="B49361">
            <v>204</v>
          </cell>
          <cell r="C49361">
            <v>18</v>
          </cell>
        </row>
        <row r="49362">
          <cell r="B49362">
            <v>205</v>
          </cell>
          <cell r="C49362">
            <v>15</v>
          </cell>
        </row>
        <row r="49363">
          <cell r="B49363">
            <v>206</v>
          </cell>
          <cell r="C49363">
            <v>15</v>
          </cell>
        </row>
        <row r="49364">
          <cell r="B49364">
            <v>207</v>
          </cell>
          <cell r="C49364">
            <v>22</v>
          </cell>
        </row>
        <row r="49365">
          <cell r="B49365">
            <v>208</v>
          </cell>
          <cell r="C49365">
            <v>24</v>
          </cell>
        </row>
        <row r="49366">
          <cell r="B49366">
            <v>209</v>
          </cell>
          <cell r="C49366">
            <v>13</v>
          </cell>
        </row>
        <row r="49367">
          <cell r="B49367">
            <v>210</v>
          </cell>
          <cell r="C49367">
            <v>20</v>
          </cell>
        </row>
        <row r="49368">
          <cell r="B49368">
            <v>211</v>
          </cell>
          <cell r="C49368">
            <v>13</v>
          </cell>
        </row>
        <row r="49369">
          <cell r="B49369">
            <v>212</v>
          </cell>
          <cell r="C49369">
            <v>24</v>
          </cell>
        </row>
        <row r="49370">
          <cell r="B49370">
            <v>213</v>
          </cell>
          <cell r="C49370">
            <v>20</v>
          </cell>
        </row>
        <row r="49371">
          <cell r="B49371">
            <v>214</v>
          </cell>
          <cell r="C49371">
            <v>28</v>
          </cell>
        </row>
        <row r="49372">
          <cell r="B49372">
            <v>215</v>
          </cell>
          <cell r="C49372">
            <v>20</v>
          </cell>
        </row>
        <row r="49373">
          <cell r="B49373">
            <v>216</v>
          </cell>
          <cell r="C49373">
            <v>14</v>
          </cell>
        </row>
        <row r="49374">
          <cell r="B49374">
            <v>217</v>
          </cell>
          <cell r="C49374">
            <v>10</v>
          </cell>
        </row>
        <row r="49375">
          <cell r="B49375">
            <v>218</v>
          </cell>
          <cell r="C49375">
            <v>16</v>
          </cell>
        </row>
        <row r="49376">
          <cell r="B49376">
            <v>219</v>
          </cell>
          <cell r="C49376">
            <v>21</v>
          </cell>
        </row>
        <row r="49377">
          <cell r="B49377">
            <v>220</v>
          </cell>
          <cell r="C49377">
            <v>24</v>
          </cell>
        </row>
        <row r="49378">
          <cell r="B49378">
            <v>221</v>
          </cell>
          <cell r="C49378">
            <v>18</v>
          </cell>
        </row>
        <row r="49379">
          <cell r="B49379">
            <v>222</v>
          </cell>
          <cell r="C49379">
            <v>18</v>
          </cell>
        </row>
        <row r="49380">
          <cell r="B49380">
            <v>223</v>
          </cell>
          <cell r="C49380">
            <v>15</v>
          </cell>
        </row>
        <row r="49381">
          <cell r="B49381">
            <v>224</v>
          </cell>
          <cell r="C49381">
            <v>14</v>
          </cell>
        </row>
        <row r="49382">
          <cell r="B49382">
            <v>225</v>
          </cell>
          <cell r="C49382">
            <v>22</v>
          </cell>
        </row>
        <row r="49383">
          <cell r="B49383">
            <v>226</v>
          </cell>
          <cell r="C49383">
            <v>22</v>
          </cell>
        </row>
        <row r="49384">
          <cell r="B49384">
            <v>227</v>
          </cell>
          <cell r="C49384">
            <v>19</v>
          </cell>
        </row>
        <row r="49385">
          <cell r="B49385">
            <v>228</v>
          </cell>
          <cell r="C49385">
            <v>21</v>
          </cell>
        </row>
        <row r="49386">
          <cell r="B49386">
            <v>229</v>
          </cell>
          <cell r="C49386">
            <v>20</v>
          </cell>
        </row>
        <row r="49387">
          <cell r="B49387">
            <v>230</v>
          </cell>
          <cell r="C49387">
            <v>19</v>
          </cell>
        </row>
        <row r="49388">
          <cell r="B49388">
            <v>231</v>
          </cell>
          <cell r="C49388">
            <v>12</v>
          </cell>
        </row>
        <row r="49389">
          <cell r="B49389">
            <v>232</v>
          </cell>
          <cell r="C49389">
            <v>20</v>
          </cell>
        </row>
        <row r="49390">
          <cell r="B49390">
            <v>233</v>
          </cell>
          <cell r="C49390">
            <v>19</v>
          </cell>
        </row>
        <row r="49391">
          <cell r="B49391">
            <v>234</v>
          </cell>
          <cell r="C49391">
            <v>23</v>
          </cell>
        </row>
        <row r="49392">
          <cell r="B49392">
            <v>235</v>
          </cell>
          <cell r="C49392">
            <v>20</v>
          </cell>
        </row>
        <row r="49393">
          <cell r="B49393">
            <v>236</v>
          </cell>
          <cell r="C49393">
            <v>15</v>
          </cell>
        </row>
        <row r="49394">
          <cell r="B49394">
            <v>237</v>
          </cell>
          <cell r="C49394">
            <v>12</v>
          </cell>
        </row>
        <row r="49395">
          <cell r="B49395">
            <v>238</v>
          </cell>
          <cell r="C49395">
            <v>11</v>
          </cell>
        </row>
        <row r="49396">
          <cell r="B49396">
            <v>239</v>
          </cell>
          <cell r="C49396">
            <v>22</v>
          </cell>
        </row>
        <row r="49397">
          <cell r="B49397">
            <v>240</v>
          </cell>
          <cell r="C49397">
            <v>13</v>
          </cell>
        </row>
        <row r="49398">
          <cell r="B49398">
            <v>241</v>
          </cell>
          <cell r="C49398">
            <v>12</v>
          </cell>
        </row>
        <row r="49399">
          <cell r="B49399">
            <v>242</v>
          </cell>
          <cell r="C49399">
            <v>17</v>
          </cell>
        </row>
        <row r="49400">
          <cell r="B49400">
            <v>243</v>
          </cell>
          <cell r="C49400">
            <v>21</v>
          </cell>
        </row>
        <row r="49401">
          <cell r="B49401">
            <v>244</v>
          </cell>
          <cell r="C49401">
            <v>17</v>
          </cell>
        </row>
        <row r="49402">
          <cell r="B49402">
            <v>245</v>
          </cell>
          <cell r="C49402">
            <v>15</v>
          </cell>
        </row>
        <row r="49403">
          <cell r="B49403">
            <v>246</v>
          </cell>
          <cell r="C49403">
            <v>18</v>
          </cell>
        </row>
        <row r="49404">
          <cell r="B49404">
            <v>247</v>
          </cell>
          <cell r="C49404">
            <v>16</v>
          </cell>
        </row>
        <row r="49405">
          <cell r="B49405">
            <v>248</v>
          </cell>
          <cell r="C49405">
            <v>16</v>
          </cell>
        </row>
        <row r="49406">
          <cell r="B49406">
            <v>249</v>
          </cell>
          <cell r="C49406">
            <v>26</v>
          </cell>
        </row>
        <row r="49407">
          <cell r="B49407">
            <v>250</v>
          </cell>
          <cell r="C49407">
            <v>8</v>
          </cell>
        </row>
        <row r="49408">
          <cell r="B49408">
            <v>251</v>
          </cell>
          <cell r="C49408">
            <v>18</v>
          </cell>
        </row>
        <row r="49409">
          <cell r="B49409">
            <v>252</v>
          </cell>
          <cell r="C49409">
            <v>16</v>
          </cell>
        </row>
        <row r="49410">
          <cell r="B49410">
            <v>253</v>
          </cell>
          <cell r="C49410">
            <v>12</v>
          </cell>
        </row>
        <row r="49411">
          <cell r="B49411">
            <v>254</v>
          </cell>
          <cell r="C49411">
            <v>17</v>
          </cell>
        </row>
        <row r="49412">
          <cell r="B49412">
            <v>255</v>
          </cell>
          <cell r="C49412">
            <v>19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ontal"/>
      <sheetName val="Vertical"/>
    </sheetNames>
    <sheetDataSet>
      <sheetData sheetId="0">
        <row r="16389">
          <cell r="A16389">
            <v>0</v>
          </cell>
          <cell r="C16389">
            <v>26</v>
          </cell>
        </row>
        <row r="16390">
          <cell r="A16390">
            <v>1</v>
          </cell>
          <cell r="C16390">
            <v>18</v>
          </cell>
        </row>
        <row r="16391">
          <cell r="A16391">
            <v>2</v>
          </cell>
          <cell r="C16391">
            <v>25</v>
          </cell>
        </row>
        <row r="16392">
          <cell r="A16392">
            <v>3</v>
          </cell>
          <cell r="C16392">
            <v>16</v>
          </cell>
        </row>
        <row r="16393">
          <cell r="A16393">
            <v>4</v>
          </cell>
          <cell r="C16393">
            <v>24</v>
          </cell>
        </row>
        <row r="16394">
          <cell r="A16394">
            <v>5</v>
          </cell>
          <cell r="C16394">
            <v>17</v>
          </cell>
        </row>
        <row r="16395">
          <cell r="A16395">
            <v>6</v>
          </cell>
          <cell r="C16395">
            <v>21</v>
          </cell>
        </row>
        <row r="16396">
          <cell r="A16396">
            <v>7</v>
          </cell>
          <cell r="C16396">
            <v>24</v>
          </cell>
        </row>
        <row r="16397">
          <cell r="A16397">
            <v>8</v>
          </cell>
          <cell r="C16397">
            <v>11</v>
          </cell>
        </row>
        <row r="16398">
          <cell r="A16398">
            <v>9</v>
          </cell>
          <cell r="C16398">
            <v>22</v>
          </cell>
        </row>
        <row r="16399">
          <cell r="A16399">
            <v>10</v>
          </cell>
          <cell r="C16399">
            <v>16</v>
          </cell>
        </row>
        <row r="16400">
          <cell r="A16400">
            <v>11</v>
          </cell>
          <cell r="C16400">
            <v>14</v>
          </cell>
        </row>
        <row r="16401">
          <cell r="A16401">
            <v>12</v>
          </cell>
          <cell r="C16401">
            <v>18</v>
          </cell>
        </row>
        <row r="16402">
          <cell r="A16402">
            <v>13</v>
          </cell>
          <cell r="C16402">
            <v>18</v>
          </cell>
        </row>
        <row r="16403">
          <cell r="A16403">
            <v>14</v>
          </cell>
          <cell r="C16403">
            <v>14</v>
          </cell>
        </row>
        <row r="16404">
          <cell r="A16404">
            <v>15</v>
          </cell>
          <cell r="C16404">
            <v>28</v>
          </cell>
        </row>
        <row r="16405">
          <cell r="A16405">
            <v>16</v>
          </cell>
          <cell r="C16405">
            <v>22</v>
          </cell>
        </row>
        <row r="16406">
          <cell r="A16406">
            <v>17</v>
          </cell>
          <cell r="C16406">
            <v>23</v>
          </cell>
        </row>
        <row r="16407">
          <cell r="A16407">
            <v>18</v>
          </cell>
          <cell r="C16407">
            <v>28</v>
          </cell>
        </row>
        <row r="16408">
          <cell r="A16408">
            <v>19</v>
          </cell>
          <cell r="C16408">
            <v>26</v>
          </cell>
        </row>
        <row r="16409">
          <cell r="A16409">
            <v>20</v>
          </cell>
          <cell r="C16409">
            <v>12</v>
          </cell>
        </row>
        <row r="16410">
          <cell r="A16410">
            <v>21</v>
          </cell>
          <cell r="C16410">
            <v>28</v>
          </cell>
        </row>
        <row r="16411">
          <cell r="A16411">
            <v>22</v>
          </cell>
          <cell r="C16411">
            <v>18</v>
          </cell>
        </row>
        <row r="16412">
          <cell r="A16412">
            <v>23</v>
          </cell>
          <cell r="C16412">
            <v>24</v>
          </cell>
        </row>
        <row r="16413">
          <cell r="A16413">
            <v>24</v>
          </cell>
          <cell r="C16413">
            <v>15</v>
          </cell>
        </row>
        <row r="16414">
          <cell r="A16414">
            <v>25</v>
          </cell>
          <cell r="C16414">
            <v>18</v>
          </cell>
        </row>
        <row r="16415">
          <cell r="A16415">
            <v>26</v>
          </cell>
          <cell r="C16415">
            <v>19</v>
          </cell>
        </row>
        <row r="16416">
          <cell r="A16416">
            <v>27</v>
          </cell>
          <cell r="C16416">
            <v>16</v>
          </cell>
        </row>
        <row r="16417">
          <cell r="A16417">
            <v>28</v>
          </cell>
          <cell r="C16417">
            <v>24</v>
          </cell>
        </row>
        <row r="16418">
          <cell r="A16418">
            <v>29</v>
          </cell>
          <cell r="C16418">
            <v>13</v>
          </cell>
        </row>
        <row r="16419">
          <cell r="A16419">
            <v>30</v>
          </cell>
          <cell r="C16419">
            <v>22</v>
          </cell>
        </row>
        <row r="16420">
          <cell r="A16420">
            <v>31</v>
          </cell>
          <cell r="C16420">
            <v>20</v>
          </cell>
        </row>
        <row r="16421">
          <cell r="A16421">
            <v>32</v>
          </cell>
          <cell r="C16421">
            <v>17</v>
          </cell>
        </row>
        <row r="16422">
          <cell r="A16422">
            <v>33</v>
          </cell>
          <cell r="C16422">
            <v>23</v>
          </cell>
        </row>
        <row r="16423">
          <cell r="A16423">
            <v>34</v>
          </cell>
          <cell r="C16423">
            <v>12</v>
          </cell>
        </row>
        <row r="16424">
          <cell r="A16424">
            <v>35</v>
          </cell>
          <cell r="C16424">
            <v>29</v>
          </cell>
        </row>
        <row r="16425">
          <cell r="A16425">
            <v>36</v>
          </cell>
          <cell r="C16425">
            <v>19</v>
          </cell>
        </row>
        <row r="16426">
          <cell r="A16426">
            <v>37</v>
          </cell>
          <cell r="C16426">
            <v>24</v>
          </cell>
        </row>
        <row r="16427">
          <cell r="A16427">
            <v>38</v>
          </cell>
          <cell r="C16427">
            <v>19</v>
          </cell>
        </row>
        <row r="16428">
          <cell r="A16428">
            <v>39</v>
          </cell>
          <cell r="C16428">
            <v>24</v>
          </cell>
        </row>
        <row r="16429">
          <cell r="A16429">
            <v>40</v>
          </cell>
          <cell r="C16429">
            <v>18</v>
          </cell>
        </row>
        <row r="16430">
          <cell r="A16430">
            <v>41</v>
          </cell>
          <cell r="C16430">
            <v>19</v>
          </cell>
        </row>
        <row r="16431">
          <cell r="A16431">
            <v>42</v>
          </cell>
          <cell r="C16431">
            <v>22</v>
          </cell>
        </row>
        <row r="16432">
          <cell r="A16432">
            <v>43</v>
          </cell>
          <cell r="C16432">
            <v>23</v>
          </cell>
        </row>
        <row r="16433">
          <cell r="A16433">
            <v>44</v>
          </cell>
          <cell r="C16433">
            <v>23</v>
          </cell>
        </row>
        <row r="16434">
          <cell r="A16434">
            <v>45</v>
          </cell>
          <cell r="C16434">
            <v>23</v>
          </cell>
        </row>
        <row r="16435">
          <cell r="A16435">
            <v>46</v>
          </cell>
          <cell r="C16435">
            <v>22</v>
          </cell>
        </row>
        <row r="16436">
          <cell r="A16436">
            <v>47</v>
          </cell>
          <cell r="C16436">
            <v>22</v>
          </cell>
        </row>
        <row r="16437">
          <cell r="A16437">
            <v>48</v>
          </cell>
          <cell r="C16437">
            <v>15</v>
          </cell>
        </row>
        <row r="16438">
          <cell r="A16438">
            <v>49</v>
          </cell>
          <cell r="C16438">
            <v>24</v>
          </cell>
        </row>
        <row r="16439">
          <cell r="A16439">
            <v>50</v>
          </cell>
          <cell r="C16439">
            <v>21</v>
          </cell>
        </row>
        <row r="16440">
          <cell r="A16440">
            <v>51</v>
          </cell>
          <cell r="C16440">
            <v>16</v>
          </cell>
        </row>
        <row r="16441">
          <cell r="A16441">
            <v>52</v>
          </cell>
          <cell r="C16441">
            <v>16</v>
          </cell>
        </row>
        <row r="16442">
          <cell r="A16442">
            <v>53</v>
          </cell>
          <cell r="C16442">
            <v>16</v>
          </cell>
        </row>
        <row r="16443">
          <cell r="A16443">
            <v>54</v>
          </cell>
          <cell r="C16443">
            <v>19</v>
          </cell>
        </row>
        <row r="16444">
          <cell r="A16444">
            <v>55</v>
          </cell>
          <cell r="C16444">
            <v>18</v>
          </cell>
        </row>
        <row r="16445">
          <cell r="A16445">
            <v>56</v>
          </cell>
          <cell r="C16445">
            <v>29</v>
          </cell>
        </row>
        <row r="16446">
          <cell r="A16446">
            <v>57</v>
          </cell>
          <cell r="C16446">
            <v>18</v>
          </cell>
        </row>
        <row r="16447">
          <cell r="A16447">
            <v>58</v>
          </cell>
          <cell r="C16447">
            <v>17</v>
          </cell>
        </row>
        <row r="16448">
          <cell r="A16448">
            <v>59</v>
          </cell>
          <cell r="C16448">
            <v>17</v>
          </cell>
        </row>
        <row r="16449">
          <cell r="A16449">
            <v>60</v>
          </cell>
          <cell r="C16449">
            <v>17</v>
          </cell>
        </row>
        <row r="16450">
          <cell r="A16450">
            <v>61</v>
          </cell>
          <cell r="C16450">
            <v>19</v>
          </cell>
        </row>
        <row r="16451">
          <cell r="A16451">
            <v>62</v>
          </cell>
          <cell r="C16451">
            <v>23</v>
          </cell>
        </row>
        <row r="16452">
          <cell r="A16452">
            <v>63</v>
          </cell>
          <cell r="C16452">
            <v>15</v>
          </cell>
        </row>
        <row r="16453">
          <cell r="A16453">
            <v>64</v>
          </cell>
          <cell r="C16453">
            <v>20</v>
          </cell>
        </row>
        <row r="16454">
          <cell r="A16454">
            <v>65</v>
          </cell>
          <cell r="C16454">
            <v>18</v>
          </cell>
        </row>
        <row r="16455">
          <cell r="A16455">
            <v>66</v>
          </cell>
          <cell r="C16455">
            <v>20</v>
          </cell>
        </row>
        <row r="16456">
          <cell r="A16456">
            <v>67</v>
          </cell>
          <cell r="C16456">
            <v>25</v>
          </cell>
        </row>
        <row r="16457">
          <cell r="A16457">
            <v>68</v>
          </cell>
          <cell r="C16457">
            <v>17</v>
          </cell>
        </row>
        <row r="16458">
          <cell r="A16458">
            <v>69</v>
          </cell>
          <cell r="C16458">
            <v>18</v>
          </cell>
        </row>
        <row r="16459">
          <cell r="A16459">
            <v>70</v>
          </cell>
          <cell r="C16459">
            <v>20</v>
          </cell>
        </row>
        <row r="16460">
          <cell r="A16460">
            <v>71</v>
          </cell>
          <cell r="C16460">
            <v>18</v>
          </cell>
        </row>
        <row r="16461">
          <cell r="A16461">
            <v>72</v>
          </cell>
          <cell r="C16461">
            <v>19</v>
          </cell>
        </row>
        <row r="16462">
          <cell r="A16462">
            <v>73</v>
          </cell>
          <cell r="C16462">
            <v>22</v>
          </cell>
        </row>
        <row r="16463">
          <cell r="A16463">
            <v>74</v>
          </cell>
          <cell r="C16463">
            <v>22</v>
          </cell>
        </row>
        <row r="16464">
          <cell r="A16464">
            <v>75</v>
          </cell>
          <cell r="C16464">
            <v>18</v>
          </cell>
        </row>
        <row r="16465">
          <cell r="A16465">
            <v>76</v>
          </cell>
          <cell r="C16465">
            <v>25</v>
          </cell>
        </row>
        <row r="16466">
          <cell r="A16466">
            <v>77</v>
          </cell>
          <cell r="C16466">
            <v>10</v>
          </cell>
        </row>
        <row r="16467">
          <cell r="A16467">
            <v>78</v>
          </cell>
          <cell r="C16467">
            <v>21</v>
          </cell>
        </row>
        <row r="16468">
          <cell r="A16468">
            <v>79</v>
          </cell>
          <cell r="C16468">
            <v>12</v>
          </cell>
        </row>
        <row r="16469">
          <cell r="A16469">
            <v>80</v>
          </cell>
          <cell r="C16469">
            <v>19</v>
          </cell>
        </row>
        <row r="16470">
          <cell r="A16470">
            <v>81</v>
          </cell>
          <cell r="C16470">
            <v>24</v>
          </cell>
        </row>
        <row r="16471">
          <cell r="A16471">
            <v>82</v>
          </cell>
          <cell r="C16471">
            <v>20</v>
          </cell>
        </row>
        <row r="16472">
          <cell r="A16472">
            <v>83</v>
          </cell>
          <cell r="C16472">
            <v>16</v>
          </cell>
        </row>
        <row r="16473">
          <cell r="A16473">
            <v>84</v>
          </cell>
          <cell r="C16473">
            <v>14</v>
          </cell>
        </row>
        <row r="16474">
          <cell r="A16474">
            <v>85</v>
          </cell>
          <cell r="C16474">
            <v>13</v>
          </cell>
        </row>
        <row r="16475">
          <cell r="A16475">
            <v>86</v>
          </cell>
          <cell r="C16475">
            <v>20</v>
          </cell>
        </row>
        <row r="16476">
          <cell r="A16476">
            <v>87</v>
          </cell>
          <cell r="C16476">
            <v>20</v>
          </cell>
        </row>
        <row r="16477">
          <cell r="A16477">
            <v>88</v>
          </cell>
          <cell r="C16477">
            <v>21</v>
          </cell>
        </row>
        <row r="16478">
          <cell r="A16478">
            <v>89</v>
          </cell>
          <cell r="C16478">
            <v>15</v>
          </cell>
        </row>
        <row r="16479">
          <cell r="A16479">
            <v>90</v>
          </cell>
          <cell r="C16479">
            <v>21</v>
          </cell>
        </row>
        <row r="16480">
          <cell r="A16480">
            <v>91</v>
          </cell>
          <cell r="C16480">
            <v>15</v>
          </cell>
        </row>
        <row r="16481">
          <cell r="A16481">
            <v>92</v>
          </cell>
          <cell r="C16481">
            <v>17</v>
          </cell>
        </row>
        <row r="16482">
          <cell r="A16482">
            <v>93</v>
          </cell>
          <cell r="C16482">
            <v>21</v>
          </cell>
        </row>
        <row r="16483">
          <cell r="A16483">
            <v>94</v>
          </cell>
          <cell r="C16483">
            <v>23</v>
          </cell>
        </row>
        <row r="16484">
          <cell r="A16484">
            <v>95</v>
          </cell>
          <cell r="C16484">
            <v>23</v>
          </cell>
        </row>
        <row r="16485">
          <cell r="A16485">
            <v>96</v>
          </cell>
          <cell r="C16485">
            <v>22</v>
          </cell>
        </row>
        <row r="16486">
          <cell r="A16486">
            <v>97</v>
          </cell>
          <cell r="C16486">
            <v>26</v>
          </cell>
        </row>
        <row r="16487">
          <cell r="A16487">
            <v>98</v>
          </cell>
          <cell r="C16487">
            <v>25</v>
          </cell>
        </row>
        <row r="16488">
          <cell r="A16488">
            <v>99</v>
          </cell>
          <cell r="C16488">
            <v>17</v>
          </cell>
        </row>
        <row r="16489">
          <cell r="A16489">
            <v>100</v>
          </cell>
          <cell r="C16489">
            <v>16</v>
          </cell>
        </row>
        <row r="16490">
          <cell r="A16490">
            <v>101</v>
          </cell>
          <cell r="C16490">
            <v>27</v>
          </cell>
        </row>
        <row r="16491">
          <cell r="A16491">
            <v>102</v>
          </cell>
          <cell r="C16491">
            <v>31</v>
          </cell>
        </row>
        <row r="16492">
          <cell r="A16492">
            <v>103</v>
          </cell>
          <cell r="C16492">
            <v>23</v>
          </cell>
        </row>
        <row r="16493">
          <cell r="A16493">
            <v>104</v>
          </cell>
          <cell r="C16493">
            <v>21</v>
          </cell>
        </row>
        <row r="16494">
          <cell r="A16494">
            <v>105</v>
          </cell>
          <cell r="C16494">
            <v>19</v>
          </cell>
        </row>
        <row r="16495">
          <cell r="A16495">
            <v>106</v>
          </cell>
          <cell r="C16495">
            <v>16</v>
          </cell>
        </row>
        <row r="16496">
          <cell r="A16496">
            <v>107</v>
          </cell>
          <cell r="C16496">
            <v>20</v>
          </cell>
        </row>
        <row r="16497">
          <cell r="A16497">
            <v>108</v>
          </cell>
          <cell r="C16497">
            <v>20</v>
          </cell>
        </row>
        <row r="16498">
          <cell r="A16498">
            <v>109</v>
          </cell>
          <cell r="C16498">
            <v>15</v>
          </cell>
        </row>
        <row r="16499">
          <cell r="A16499">
            <v>110</v>
          </cell>
          <cell r="C16499">
            <v>20</v>
          </cell>
        </row>
        <row r="16500">
          <cell r="A16500">
            <v>111</v>
          </cell>
          <cell r="C16500">
            <v>23</v>
          </cell>
        </row>
        <row r="16501">
          <cell r="A16501">
            <v>112</v>
          </cell>
          <cell r="C16501">
            <v>24</v>
          </cell>
        </row>
        <row r="16502">
          <cell r="A16502">
            <v>113</v>
          </cell>
          <cell r="C16502">
            <v>24</v>
          </cell>
        </row>
        <row r="16503">
          <cell r="A16503">
            <v>114</v>
          </cell>
          <cell r="C16503">
            <v>20</v>
          </cell>
        </row>
        <row r="16504">
          <cell r="A16504">
            <v>115</v>
          </cell>
          <cell r="C16504">
            <v>13</v>
          </cell>
        </row>
        <row r="16505">
          <cell r="A16505">
            <v>116</v>
          </cell>
          <cell r="C16505">
            <v>17</v>
          </cell>
        </row>
        <row r="16506">
          <cell r="A16506">
            <v>117</v>
          </cell>
          <cell r="C16506">
            <v>23</v>
          </cell>
        </row>
        <row r="16507">
          <cell r="A16507">
            <v>118</v>
          </cell>
          <cell r="C16507">
            <v>24</v>
          </cell>
        </row>
        <row r="16508">
          <cell r="A16508">
            <v>119</v>
          </cell>
          <cell r="C16508">
            <v>16</v>
          </cell>
        </row>
        <row r="16509">
          <cell r="A16509">
            <v>120</v>
          </cell>
          <cell r="C16509">
            <v>17</v>
          </cell>
        </row>
        <row r="16510">
          <cell r="A16510">
            <v>121</v>
          </cell>
          <cell r="C16510">
            <v>16</v>
          </cell>
        </row>
        <row r="16511">
          <cell r="A16511">
            <v>122</v>
          </cell>
          <cell r="C16511">
            <v>27</v>
          </cell>
        </row>
        <row r="16512">
          <cell r="A16512">
            <v>123</v>
          </cell>
          <cell r="C16512">
            <v>22</v>
          </cell>
        </row>
        <row r="16513">
          <cell r="A16513">
            <v>124</v>
          </cell>
          <cell r="C16513">
            <v>15</v>
          </cell>
        </row>
        <row r="16514">
          <cell r="A16514">
            <v>125</v>
          </cell>
          <cell r="C16514">
            <v>22</v>
          </cell>
        </row>
        <row r="16515">
          <cell r="A16515">
            <v>126</v>
          </cell>
          <cell r="C16515">
            <v>21</v>
          </cell>
        </row>
        <row r="16516">
          <cell r="A16516">
            <v>127</v>
          </cell>
          <cell r="C16516">
            <v>26</v>
          </cell>
        </row>
        <row r="16517">
          <cell r="A16517">
            <v>128</v>
          </cell>
          <cell r="C16517">
            <v>27</v>
          </cell>
        </row>
        <row r="16518">
          <cell r="A16518">
            <v>129</v>
          </cell>
          <cell r="C16518">
            <v>15</v>
          </cell>
        </row>
        <row r="16519">
          <cell r="A16519">
            <v>130</v>
          </cell>
          <cell r="C16519">
            <v>25</v>
          </cell>
        </row>
        <row r="16520">
          <cell r="A16520">
            <v>131</v>
          </cell>
          <cell r="C16520">
            <v>20</v>
          </cell>
        </row>
        <row r="16521">
          <cell r="A16521">
            <v>132</v>
          </cell>
          <cell r="C16521">
            <v>23</v>
          </cell>
        </row>
        <row r="16522">
          <cell r="A16522">
            <v>133</v>
          </cell>
          <cell r="C16522">
            <v>20</v>
          </cell>
        </row>
        <row r="16523">
          <cell r="A16523">
            <v>134</v>
          </cell>
          <cell r="C16523">
            <v>16</v>
          </cell>
        </row>
        <row r="16524">
          <cell r="A16524">
            <v>135</v>
          </cell>
          <cell r="C16524">
            <v>16</v>
          </cell>
        </row>
        <row r="16525">
          <cell r="A16525">
            <v>136</v>
          </cell>
          <cell r="C16525">
            <v>20</v>
          </cell>
        </row>
        <row r="16526">
          <cell r="A16526">
            <v>137</v>
          </cell>
          <cell r="C16526">
            <v>18</v>
          </cell>
        </row>
        <row r="16527">
          <cell r="A16527">
            <v>138</v>
          </cell>
          <cell r="C16527">
            <v>18</v>
          </cell>
        </row>
        <row r="16528">
          <cell r="A16528">
            <v>139</v>
          </cell>
          <cell r="C16528">
            <v>20</v>
          </cell>
        </row>
        <row r="16529">
          <cell r="A16529">
            <v>140</v>
          </cell>
          <cell r="C16529">
            <v>18</v>
          </cell>
        </row>
        <row r="16530">
          <cell r="A16530">
            <v>141</v>
          </cell>
          <cell r="C16530">
            <v>20</v>
          </cell>
        </row>
        <row r="16531">
          <cell r="A16531">
            <v>142</v>
          </cell>
          <cell r="C16531">
            <v>17</v>
          </cell>
        </row>
        <row r="16532">
          <cell r="A16532">
            <v>143</v>
          </cell>
          <cell r="C16532">
            <v>20</v>
          </cell>
        </row>
        <row r="16533">
          <cell r="A16533">
            <v>144</v>
          </cell>
          <cell r="C16533">
            <v>21</v>
          </cell>
        </row>
        <row r="16534">
          <cell r="A16534">
            <v>145</v>
          </cell>
          <cell r="C16534">
            <v>18</v>
          </cell>
        </row>
        <row r="16535">
          <cell r="A16535">
            <v>146</v>
          </cell>
          <cell r="C16535">
            <v>26</v>
          </cell>
        </row>
        <row r="16536">
          <cell r="A16536">
            <v>147</v>
          </cell>
          <cell r="C16536">
            <v>15</v>
          </cell>
        </row>
        <row r="16537">
          <cell r="A16537">
            <v>148</v>
          </cell>
          <cell r="C16537">
            <v>21</v>
          </cell>
        </row>
        <row r="16538">
          <cell r="A16538">
            <v>149</v>
          </cell>
          <cell r="C16538">
            <v>15</v>
          </cell>
        </row>
        <row r="16539">
          <cell r="A16539">
            <v>150</v>
          </cell>
          <cell r="C16539">
            <v>22</v>
          </cell>
        </row>
        <row r="16540">
          <cell r="A16540">
            <v>151</v>
          </cell>
          <cell r="C16540">
            <v>21</v>
          </cell>
        </row>
        <row r="16541">
          <cell r="A16541">
            <v>152</v>
          </cell>
          <cell r="C16541">
            <v>18</v>
          </cell>
        </row>
        <row r="16542">
          <cell r="A16542">
            <v>153</v>
          </cell>
          <cell r="C16542">
            <v>25</v>
          </cell>
        </row>
        <row r="16543">
          <cell r="A16543">
            <v>154</v>
          </cell>
          <cell r="C16543">
            <v>16</v>
          </cell>
        </row>
        <row r="16544">
          <cell r="A16544">
            <v>155</v>
          </cell>
          <cell r="C16544">
            <v>30</v>
          </cell>
        </row>
        <row r="16545">
          <cell r="A16545">
            <v>156</v>
          </cell>
          <cell r="C16545">
            <v>26</v>
          </cell>
        </row>
        <row r="16546">
          <cell r="A16546">
            <v>157</v>
          </cell>
          <cell r="C16546">
            <v>19</v>
          </cell>
        </row>
        <row r="16547">
          <cell r="A16547">
            <v>158</v>
          </cell>
          <cell r="C16547">
            <v>19</v>
          </cell>
        </row>
        <row r="16548">
          <cell r="A16548">
            <v>159</v>
          </cell>
          <cell r="C16548">
            <v>20</v>
          </cell>
        </row>
        <row r="16549">
          <cell r="A16549">
            <v>160</v>
          </cell>
          <cell r="C16549">
            <v>29</v>
          </cell>
        </row>
        <row r="16550">
          <cell r="A16550">
            <v>161</v>
          </cell>
          <cell r="C16550">
            <v>18</v>
          </cell>
        </row>
        <row r="16551">
          <cell r="A16551">
            <v>162</v>
          </cell>
          <cell r="C16551">
            <v>23</v>
          </cell>
        </row>
        <row r="16552">
          <cell r="A16552">
            <v>163</v>
          </cell>
          <cell r="C16552">
            <v>23</v>
          </cell>
        </row>
        <row r="16553">
          <cell r="A16553">
            <v>164</v>
          </cell>
          <cell r="C16553">
            <v>23</v>
          </cell>
        </row>
        <row r="16554">
          <cell r="A16554">
            <v>165</v>
          </cell>
          <cell r="C16554">
            <v>24</v>
          </cell>
        </row>
        <row r="16555">
          <cell r="A16555">
            <v>166</v>
          </cell>
          <cell r="C16555">
            <v>19</v>
          </cell>
        </row>
        <row r="16556">
          <cell r="A16556">
            <v>167</v>
          </cell>
          <cell r="C16556">
            <v>25</v>
          </cell>
        </row>
        <row r="16557">
          <cell r="A16557">
            <v>168</v>
          </cell>
          <cell r="C16557">
            <v>13</v>
          </cell>
        </row>
        <row r="16558">
          <cell r="A16558">
            <v>169</v>
          </cell>
          <cell r="C16558">
            <v>17</v>
          </cell>
        </row>
        <row r="16559">
          <cell r="A16559">
            <v>170</v>
          </cell>
          <cell r="C16559">
            <v>23</v>
          </cell>
        </row>
        <row r="16560">
          <cell r="A16560">
            <v>171</v>
          </cell>
          <cell r="C16560">
            <v>21</v>
          </cell>
        </row>
        <row r="16561">
          <cell r="A16561">
            <v>172</v>
          </cell>
          <cell r="C16561">
            <v>28</v>
          </cell>
        </row>
        <row r="16562">
          <cell r="A16562">
            <v>173</v>
          </cell>
          <cell r="C16562">
            <v>26</v>
          </cell>
        </row>
        <row r="16563">
          <cell r="A16563">
            <v>174</v>
          </cell>
          <cell r="C16563">
            <v>20</v>
          </cell>
        </row>
        <row r="16564">
          <cell r="A16564">
            <v>175</v>
          </cell>
          <cell r="C16564">
            <v>19</v>
          </cell>
        </row>
        <row r="16565">
          <cell r="A16565">
            <v>176</v>
          </cell>
          <cell r="C16565">
            <v>20</v>
          </cell>
        </row>
        <row r="16566">
          <cell r="A16566">
            <v>177</v>
          </cell>
          <cell r="C16566">
            <v>16</v>
          </cell>
        </row>
        <row r="16567">
          <cell r="A16567">
            <v>178</v>
          </cell>
          <cell r="C16567">
            <v>21</v>
          </cell>
        </row>
        <row r="16568">
          <cell r="A16568">
            <v>179</v>
          </cell>
          <cell r="C16568">
            <v>26</v>
          </cell>
        </row>
        <row r="16569">
          <cell r="A16569">
            <v>180</v>
          </cell>
          <cell r="C16569">
            <v>23</v>
          </cell>
        </row>
        <row r="16570">
          <cell r="A16570">
            <v>181</v>
          </cell>
          <cell r="C16570">
            <v>24</v>
          </cell>
        </row>
        <row r="16571">
          <cell r="A16571">
            <v>182</v>
          </cell>
          <cell r="C16571">
            <v>22</v>
          </cell>
        </row>
        <row r="16572">
          <cell r="A16572">
            <v>183</v>
          </cell>
          <cell r="C16572">
            <v>25</v>
          </cell>
        </row>
        <row r="16573">
          <cell r="A16573">
            <v>184</v>
          </cell>
          <cell r="C16573">
            <v>14</v>
          </cell>
        </row>
        <row r="16574">
          <cell r="A16574">
            <v>185</v>
          </cell>
          <cell r="C16574">
            <v>22</v>
          </cell>
        </row>
        <row r="16575">
          <cell r="A16575">
            <v>186</v>
          </cell>
          <cell r="C16575">
            <v>17</v>
          </cell>
        </row>
        <row r="16576">
          <cell r="A16576">
            <v>187</v>
          </cell>
          <cell r="C16576">
            <v>25</v>
          </cell>
        </row>
        <row r="16577">
          <cell r="A16577">
            <v>188</v>
          </cell>
          <cell r="C16577">
            <v>28</v>
          </cell>
        </row>
        <row r="16578">
          <cell r="A16578">
            <v>189</v>
          </cell>
          <cell r="C16578">
            <v>22</v>
          </cell>
        </row>
        <row r="16579">
          <cell r="A16579">
            <v>190</v>
          </cell>
          <cell r="C16579">
            <v>23</v>
          </cell>
        </row>
        <row r="16580">
          <cell r="A16580">
            <v>191</v>
          </cell>
          <cell r="C16580">
            <v>13</v>
          </cell>
        </row>
        <row r="16581">
          <cell r="A16581">
            <v>192</v>
          </cell>
          <cell r="C16581">
            <v>27</v>
          </cell>
        </row>
        <row r="16582">
          <cell r="A16582">
            <v>193</v>
          </cell>
          <cell r="C16582">
            <v>18</v>
          </cell>
        </row>
        <row r="16583">
          <cell r="A16583">
            <v>194</v>
          </cell>
          <cell r="C16583">
            <v>18</v>
          </cell>
        </row>
        <row r="16584">
          <cell r="A16584">
            <v>195</v>
          </cell>
          <cell r="C16584">
            <v>17</v>
          </cell>
        </row>
        <row r="16585">
          <cell r="A16585">
            <v>196</v>
          </cell>
          <cell r="C16585">
            <v>18</v>
          </cell>
        </row>
        <row r="16586">
          <cell r="A16586">
            <v>197</v>
          </cell>
          <cell r="C16586">
            <v>26</v>
          </cell>
        </row>
        <row r="16587">
          <cell r="A16587">
            <v>198</v>
          </cell>
          <cell r="C16587">
            <v>16</v>
          </cell>
        </row>
        <row r="16588">
          <cell r="A16588">
            <v>199</v>
          </cell>
          <cell r="C16588">
            <v>20</v>
          </cell>
        </row>
        <row r="16589">
          <cell r="A16589">
            <v>200</v>
          </cell>
          <cell r="C16589">
            <v>18</v>
          </cell>
        </row>
        <row r="16590">
          <cell r="A16590">
            <v>201</v>
          </cell>
          <cell r="C16590">
            <v>28</v>
          </cell>
        </row>
        <row r="16591">
          <cell r="A16591">
            <v>202</v>
          </cell>
          <cell r="C16591">
            <v>21</v>
          </cell>
        </row>
        <row r="16592">
          <cell r="A16592">
            <v>203</v>
          </cell>
          <cell r="C16592">
            <v>24</v>
          </cell>
        </row>
        <row r="16593">
          <cell r="A16593">
            <v>204</v>
          </cell>
          <cell r="C16593">
            <v>16</v>
          </cell>
        </row>
        <row r="16594">
          <cell r="A16594">
            <v>205</v>
          </cell>
          <cell r="C16594">
            <v>17</v>
          </cell>
        </row>
        <row r="16595">
          <cell r="A16595">
            <v>206</v>
          </cell>
          <cell r="C16595">
            <v>23</v>
          </cell>
        </row>
        <row r="16596">
          <cell r="A16596">
            <v>207</v>
          </cell>
          <cell r="C16596">
            <v>17</v>
          </cell>
        </row>
        <row r="16597">
          <cell r="A16597">
            <v>208</v>
          </cell>
          <cell r="C16597">
            <v>20</v>
          </cell>
        </row>
        <row r="16598">
          <cell r="A16598">
            <v>209</v>
          </cell>
          <cell r="C16598">
            <v>22</v>
          </cell>
        </row>
        <row r="16599">
          <cell r="A16599">
            <v>210</v>
          </cell>
          <cell r="C16599">
            <v>22</v>
          </cell>
        </row>
        <row r="16600">
          <cell r="A16600">
            <v>211</v>
          </cell>
          <cell r="C16600">
            <v>18</v>
          </cell>
        </row>
        <row r="16601">
          <cell r="A16601">
            <v>212</v>
          </cell>
          <cell r="C16601">
            <v>17</v>
          </cell>
        </row>
        <row r="16602">
          <cell r="A16602">
            <v>213</v>
          </cell>
          <cell r="C16602">
            <v>17</v>
          </cell>
        </row>
        <row r="16603">
          <cell r="A16603">
            <v>214</v>
          </cell>
          <cell r="C16603">
            <v>24</v>
          </cell>
        </row>
        <row r="16604">
          <cell r="A16604">
            <v>215</v>
          </cell>
          <cell r="C16604">
            <v>25</v>
          </cell>
        </row>
        <row r="16605">
          <cell r="A16605">
            <v>216</v>
          </cell>
          <cell r="C16605">
            <v>14</v>
          </cell>
        </row>
        <row r="16606">
          <cell r="A16606">
            <v>217</v>
          </cell>
          <cell r="C16606">
            <v>18</v>
          </cell>
        </row>
        <row r="16607">
          <cell r="A16607">
            <v>218</v>
          </cell>
          <cell r="C16607">
            <v>31</v>
          </cell>
        </row>
        <row r="16608">
          <cell r="A16608">
            <v>219</v>
          </cell>
          <cell r="C16608">
            <v>21</v>
          </cell>
        </row>
        <row r="16609">
          <cell r="A16609">
            <v>220</v>
          </cell>
          <cell r="C16609">
            <v>16</v>
          </cell>
        </row>
        <row r="16610">
          <cell r="A16610">
            <v>221</v>
          </cell>
          <cell r="C16610">
            <v>25</v>
          </cell>
        </row>
        <row r="16611">
          <cell r="A16611">
            <v>222</v>
          </cell>
          <cell r="C16611">
            <v>20</v>
          </cell>
        </row>
        <row r="16612">
          <cell r="A16612">
            <v>223</v>
          </cell>
          <cell r="C16612">
            <v>16</v>
          </cell>
        </row>
        <row r="16613">
          <cell r="A16613">
            <v>224</v>
          </cell>
          <cell r="C16613">
            <v>11</v>
          </cell>
        </row>
        <row r="16614">
          <cell r="A16614">
            <v>225</v>
          </cell>
          <cell r="C16614">
            <v>21</v>
          </cell>
        </row>
        <row r="16615">
          <cell r="A16615">
            <v>226</v>
          </cell>
          <cell r="C16615">
            <v>24</v>
          </cell>
        </row>
        <row r="16616">
          <cell r="A16616">
            <v>227</v>
          </cell>
          <cell r="C16616">
            <v>26</v>
          </cell>
        </row>
        <row r="16617">
          <cell r="A16617">
            <v>228</v>
          </cell>
          <cell r="C16617">
            <v>24</v>
          </cell>
        </row>
        <row r="16618">
          <cell r="A16618">
            <v>229</v>
          </cell>
          <cell r="C16618">
            <v>21</v>
          </cell>
        </row>
        <row r="16619">
          <cell r="A16619">
            <v>230</v>
          </cell>
          <cell r="C16619">
            <v>27</v>
          </cell>
        </row>
        <row r="16620">
          <cell r="A16620">
            <v>231</v>
          </cell>
          <cell r="C16620">
            <v>20</v>
          </cell>
        </row>
        <row r="16621">
          <cell r="A16621">
            <v>232</v>
          </cell>
          <cell r="C16621">
            <v>22</v>
          </cell>
        </row>
        <row r="16622">
          <cell r="A16622">
            <v>233</v>
          </cell>
          <cell r="C16622">
            <v>15</v>
          </cell>
        </row>
        <row r="16623">
          <cell r="A16623">
            <v>234</v>
          </cell>
          <cell r="C16623">
            <v>20</v>
          </cell>
        </row>
        <row r="16624">
          <cell r="A16624">
            <v>235</v>
          </cell>
          <cell r="C16624">
            <v>22</v>
          </cell>
        </row>
        <row r="16625">
          <cell r="A16625">
            <v>236</v>
          </cell>
          <cell r="C16625">
            <v>25</v>
          </cell>
        </row>
        <row r="16626">
          <cell r="A16626">
            <v>237</v>
          </cell>
          <cell r="C16626">
            <v>31</v>
          </cell>
        </row>
        <row r="16627">
          <cell r="A16627">
            <v>238</v>
          </cell>
          <cell r="C16627">
            <v>19</v>
          </cell>
        </row>
        <row r="16628">
          <cell r="A16628">
            <v>239</v>
          </cell>
          <cell r="C16628">
            <v>24</v>
          </cell>
        </row>
        <row r="16629">
          <cell r="A16629">
            <v>240</v>
          </cell>
          <cell r="C16629">
            <v>22</v>
          </cell>
        </row>
        <row r="16630">
          <cell r="A16630">
            <v>241</v>
          </cell>
          <cell r="C16630">
            <v>16</v>
          </cell>
        </row>
        <row r="16631">
          <cell r="A16631">
            <v>242</v>
          </cell>
          <cell r="C16631">
            <v>24</v>
          </cell>
        </row>
        <row r="16632">
          <cell r="A16632">
            <v>243</v>
          </cell>
          <cell r="C16632">
            <v>27</v>
          </cell>
        </row>
        <row r="16633">
          <cell r="A16633">
            <v>244</v>
          </cell>
          <cell r="C16633">
            <v>18</v>
          </cell>
        </row>
        <row r="16634">
          <cell r="A16634">
            <v>245</v>
          </cell>
          <cell r="C16634">
            <v>25</v>
          </cell>
        </row>
        <row r="16635">
          <cell r="A16635">
            <v>246</v>
          </cell>
          <cell r="C16635">
            <v>16</v>
          </cell>
        </row>
        <row r="16636">
          <cell r="A16636">
            <v>247</v>
          </cell>
          <cell r="C16636">
            <v>23</v>
          </cell>
        </row>
        <row r="16637">
          <cell r="A16637">
            <v>248</v>
          </cell>
          <cell r="C16637">
            <v>23</v>
          </cell>
        </row>
        <row r="16638">
          <cell r="A16638">
            <v>249</v>
          </cell>
          <cell r="C16638">
            <v>16</v>
          </cell>
        </row>
        <row r="16639">
          <cell r="A16639">
            <v>250</v>
          </cell>
          <cell r="C16639">
            <v>12</v>
          </cell>
        </row>
        <row r="16640">
          <cell r="A16640">
            <v>251</v>
          </cell>
          <cell r="C16640">
            <v>15</v>
          </cell>
        </row>
        <row r="16641">
          <cell r="A16641">
            <v>252</v>
          </cell>
          <cell r="C16641">
            <v>25</v>
          </cell>
        </row>
        <row r="16642">
          <cell r="A16642">
            <v>253</v>
          </cell>
          <cell r="C16642">
            <v>17</v>
          </cell>
        </row>
        <row r="16643">
          <cell r="A16643">
            <v>254</v>
          </cell>
          <cell r="C16643">
            <v>24</v>
          </cell>
        </row>
        <row r="16644">
          <cell r="A16644">
            <v>255</v>
          </cell>
          <cell r="C16644">
            <v>32</v>
          </cell>
        </row>
        <row r="32773">
          <cell r="A32773">
            <v>0</v>
          </cell>
          <cell r="C32773">
            <v>25</v>
          </cell>
        </row>
        <row r="32774">
          <cell r="A32774">
            <v>1</v>
          </cell>
          <cell r="C32774">
            <v>16</v>
          </cell>
        </row>
        <row r="32775">
          <cell r="A32775">
            <v>2</v>
          </cell>
          <cell r="C32775">
            <v>20</v>
          </cell>
        </row>
        <row r="32776">
          <cell r="A32776">
            <v>3</v>
          </cell>
          <cell r="C32776">
            <v>13</v>
          </cell>
        </row>
        <row r="32777">
          <cell r="A32777">
            <v>4</v>
          </cell>
          <cell r="C32777">
            <v>18</v>
          </cell>
        </row>
        <row r="32778">
          <cell r="A32778">
            <v>5</v>
          </cell>
          <cell r="C32778">
            <v>20</v>
          </cell>
        </row>
        <row r="32779">
          <cell r="A32779">
            <v>6</v>
          </cell>
          <cell r="C32779">
            <v>19</v>
          </cell>
        </row>
        <row r="32780">
          <cell r="A32780">
            <v>7</v>
          </cell>
          <cell r="C32780">
            <v>22</v>
          </cell>
        </row>
        <row r="32781">
          <cell r="A32781">
            <v>8</v>
          </cell>
          <cell r="C32781">
            <v>19</v>
          </cell>
        </row>
        <row r="32782">
          <cell r="A32782">
            <v>9</v>
          </cell>
          <cell r="C32782">
            <v>19</v>
          </cell>
        </row>
        <row r="32783">
          <cell r="A32783">
            <v>10</v>
          </cell>
          <cell r="C32783">
            <v>26</v>
          </cell>
        </row>
        <row r="32784">
          <cell r="A32784">
            <v>11</v>
          </cell>
          <cell r="C32784">
            <v>15</v>
          </cell>
        </row>
        <row r="32785">
          <cell r="A32785">
            <v>12</v>
          </cell>
          <cell r="C32785">
            <v>19</v>
          </cell>
        </row>
        <row r="32786">
          <cell r="A32786">
            <v>13</v>
          </cell>
          <cell r="C32786">
            <v>21</v>
          </cell>
        </row>
        <row r="32787">
          <cell r="A32787">
            <v>14</v>
          </cell>
          <cell r="C32787">
            <v>13</v>
          </cell>
        </row>
        <row r="32788">
          <cell r="A32788">
            <v>15</v>
          </cell>
          <cell r="C32788">
            <v>18</v>
          </cell>
        </row>
        <row r="32789">
          <cell r="A32789">
            <v>16</v>
          </cell>
          <cell r="C32789">
            <v>22</v>
          </cell>
        </row>
        <row r="32790">
          <cell r="A32790">
            <v>17</v>
          </cell>
          <cell r="C32790">
            <v>15</v>
          </cell>
        </row>
        <row r="32791">
          <cell r="A32791">
            <v>18</v>
          </cell>
          <cell r="C32791">
            <v>22</v>
          </cell>
        </row>
        <row r="32792">
          <cell r="A32792">
            <v>19</v>
          </cell>
          <cell r="C32792">
            <v>19</v>
          </cell>
        </row>
        <row r="32793">
          <cell r="A32793">
            <v>20</v>
          </cell>
          <cell r="C32793">
            <v>20</v>
          </cell>
        </row>
        <row r="32794">
          <cell r="A32794">
            <v>21</v>
          </cell>
          <cell r="C32794">
            <v>25</v>
          </cell>
        </row>
        <row r="32795">
          <cell r="A32795">
            <v>22</v>
          </cell>
          <cell r="C32795">
            <v>19</v>
          </cell>
        </row>
        <row r="32796">
          <cell r="A32796">
            <v>23</v>
          </cell>
          <cell r="C32796">
            <v>19</v>
          </cell>
        </row>
        <row r="32797">
          <cell r="A32797">
            <v>24</v>
          </cell>
          <cell r="C32797">
            <v>18</v>
          </cell>
        </row>
        <row r="32798">
          <cell r="A32798">
            <v>25</v>
          </cell>
          <cell r="C32798">
            <v>21</v>
          </cell>
        </row>
        <row r="32799">
          <cell r="A32799">
            <v>26</v>
          </cell>
          <cell r="C32799">
            <v>13</v>
          </cell>
        </row>
        <row r="32800">
          <cell r="A32800">
            <v>27</v>
          </cell>
          <cell r="C32800">
            <v>21</v>
          </cell>
        </row>
        <row r="32801">
          <cell r="A32801">
            <v>28</v>
          </cell>
          <cell r="C32801">
            <v>22</v>
          </cell>
        </row>
        <row r="32802">
          <cell r="A32802">
            <v>29</v>
          </cell>
          <cell r="C32802">
            <v>25</v>
          </cell>
        </row>
        <row r="32803">
          <cell r="A32803">
            <v>30</v>
          </cell>
          <cell r="C32803">
            <v>24</v>
          </cell>
        </row>
        <row r="32804">
          <cell r="A32804">
            <v>31</v>
          </cell>
          <cell r="C32804">
            <v>22</v>
          </cell>
        </row>
        <row r="32805">
          <cell r="A32805">
            <v>32</v>
          </cell>
          <cell r="C32805">
            <v>23</v>
          </cell>
        </row>
        <row r="32806">
          <cell r="A32806">
            <v>33</v>
          </cell>
          <cell r="C32806">
            <v>22</v>
          </cell>
        </row>
        <row r="32807">
          <cell r="A32807">
            <v>34</v>
          </cell>
          <cell r="C32807">
            <v>20</v>
          </cell>
        </row>
        <row r="32808">
          <cell r="A32808">
            <v>35</v>
          </cell>
          <cell r="C32808">
            <v>23</v>
          </cell>
        </row>
        <row r="32809">
          <cell r="A32809">
            <v>36</v>
          </cell>
          <cell r="C32809">
            <v>18</v>
          </cell>
        </row>
        <row r="32810">
          <cell r="A32810">
            <v>37</v>
          </cell>
          <cell r="C32810">
            <v>21</v>
          </cell>
        </row>
        <row r="32811">
          <cell r="A32811">
            <v>38</v>
          </cell>
          <cell r="C32811">
            <v>20</v>
          </cell>
        </row>
        <row r="32812">
          <cell r="A32812">
            <v>39</v>
          </cell>
          <cell r="C32812">
            <v>27</v>
          </cell>
        </row>
        <row r="32813">
          <cell r="A32813">
            <v>40</v>
          </cell>
          <cell r="C32813">
            <v>19</v>
          </cell>
        </row>
        <row r="32814">
          <cell r="A32814">
            <v>41</v>
          </cell>
          <cell r="C32814">
            <v>22</v>
          </cell>
        </row>
        <row r="32815">
          <cell r="A32815">
            <v>42</v>
          </cell>
          <cell r="C32815">
            <v>26</v>
          </cell>
        </row>
        <row r="32816">
          <cell r="A32816">
            <v>43</v>
          </cell>
          <cell r="C32816">
            <v>15</v>
          </cell>
        </row>
        <row r="32817">
          <cell r="A32817">
            <v>44</v>
          </cell>
          <cell r="C32817">
            <v>11</v>
          </cell>
        </row>
        <row r="32818">
          <cell r="A32818">
            <v>45</v>
          </cell>
          <cell r="C32818">
            <v>18</v>
          </cell>
        </row>
        <row r="32819">
          <cell r="A32819">
            <v>46</v>
          </cell>
          <cell r="C32819">
            <v>23</v>
          </cell>
        </row>
        <row r="32820">
          <cell r="A32820">
            <v>47</v>
          </cell>
          <cell r="C32820">
            <v>16</v>
          </cell>
        </row>
        <row r="32821">
          <cell r="A32821">
            <v>48</v>
          </cell>
          <cell r="C32821">
            <v>17</v>
          </cell>
        </row>
        <row r="32822">
          <cell r="A32822">
            <v>49</v>
          </cell>
          <cell r="C32822">
            <v>19</v>
          </cell>
        </row>
        <row r="32823">
          <cell r="A32823">
            <v>50</v>
          </cell>
          <cell r="C32823">
            <v>12</v>
          </cell>
        </row>
        <row r="32824">
          <cell r="A32824">
            <v>51</v>
          </cell>
          <cell r="C32824">
            <v>22</v>
          </cell>
        </row>
        <row r="32825">
          <cell r="A32825">
            <v>52</v>
          </cell>
          <cell r="C32825">
            <v>17</v>
          </cell>
        </row>
        <row r="32826">
          <cell r="A32826">
            <v>53</v>
          </cell>
          <cell r="C32826">
            <v>23</v>
          </cell>
        </row>
        <row r="32827">
          <cell r="A32827">
            <v>54</v>
          </cell>
          <cell r="C32827">
            <v>26</v>
          </cell>
        </row>
        <row r="32828">
          <cell r="A32828">
            <v>55</v>
          </cell>
          <cell r="C32828">
            <v>22</v>
          </cell>
        </row>
        <row r="32829">
          <cell r="A32829">
            <v>56</v>
          </cell>
          <cell r="C32829">
            <v>11</v>
          </cell>
        </row>
        <row r="32830">
          <cell r="A32830">
            <v>57</v>
          </cell>
          <cell r="C32830">
            <v>21</v>
          </cell>
        </row>
        <row r="32831">
          <cell r="A32831">
            <v>58</v>
          </cell>
          <cell r="C32831">
            <v>19</v>
          </cell>
        </row>
        <row r="32832">
          <cell r="A32832">
            <v>59</v>
          </cell>
          <cell r="C32832">
            <v>19</v>
          </cell>
        </row>
        <row r="32833">
          <cell r="A32833">
            <v>60</v>
          </cell>
          <cell r="C32833">
            <v>19</v>
          </cell>
        </row>
        <row r="32834">
          <cell r="A32834">
            <v>61</v>
          </cell>
          <cell r="C32834">
            <v>10</v>
          </cell>
        </row>
        <row r="32835">
          <cell r="A32835">
            <v>62</v>
          </cell>
          <cell r="C32835">
            <v>24</v>
          </cell>
        </row>
        <row r="32836">
          <cell r="A32836">
            <v>63</v>
          </cell>
          <cell r="C32836">
            <v>16</v>
          </cell>
        </row>
        <row r="32837">
          <cell r="A32837">
            <v>64</v>
          </cell>
          <cell r="C32837">
            <v>14</v>
          </cell>
        </row>
        <row r="32838">
          <cell r="A32838">
            <v>65</v>
          </cell>
          <cell r="C32838">
            <v>16</v>
          </cell>
        </row>
        <row r="32839">
          <cell r="A32839">
            <v>66</v>
          </cell>
          <cell r="C32839">
            <v>25</v>
          </cell>
        </row>
        <row r="32840">
          <cell r="A32840">
            <v>67</v>
          </cell>
          <cell r="C32840">
            <v>19</v>
          </cell>
        </row>
        <row r="32841">
          <cell r="A32841">
            <v>68</v>
          </cell>
          <cell r="C32841">
            <v>15</v>
          </cell>
        </row>
        <row r="32842">
          <cell r="A32842">
            <v>69</v>
          </cell>
          <cell r="C32842">
            <v>16</v>
          </cell>
        </row>
        <row r="32843">
          <cell r="A32843">
            <v>70</v>
          </cell>
          <cell r="C32843">
            <v>19</v>
          </cell>
        </row>
        <row r="32844">
          <cell r="A32844">
            <v>71</v>
          </cell>
          <cell r="C32844">
            <v>11</v>
          </cell>
        </row>
        <row r="32845">
          <cell r="A32845">
            <v>72</v>
          </cell>
          <cell r="C32845">
            <v>17</v>
          </cell>
        </row>
        <row r="32846">
          <cell r="A32846">
            <v>73</v>
          </cell>
          <cell r="C32846">
            <v>8</v>
          </cell>
        </row>
        <row r="32847">
          <cell r="A32847">
            <v>74</v>
          </cell>
          <cell r="C32847">
            <v>11</v>
          </cell>
        </row>
        <row r="32848">
          <cell r="A32848">
            <v>75</v>
          </cell>
          <cell r="C32848">
            <v>22</v>
          </cell>
        </row>
        <row r="32849">
          <cell r="A32849">
            <v>76</v>
          </cell>
          <cell r="C32849">
            <v>19</v>
          </cell>
        </row>
        <row r="32850">
          <cell r="A32850">
            <v>77</v>
          </cell>
          <cell r="C32850">
            <v>23</v>
          </cell>
        </row>
        <row r="32851">
          <cell r="A32851">
            <v>78</v>
          </cell>
          <cell r="C32851">
            <v>18</v>
          </cell>
        </row>
        <row r="32852">
          <cell r="A32852">
            <v>79</v>
          </cell>
          <cell r="C32852">
            <v>26</v>
          </cell>
        </row>
        <row r="32853">
          <cell r="A32853">
            <v>80</v>
          </cell>
          <cell r="C32853">
            <v>24</v>
          </cell>
        </row>
        <row r="32854">
          <cell r="A32854">
            <v>81</v>
          </cell>
          <cell r="C32854">
            <v>20</v>
          </cell>
        </row>
        <row r="32855">
          <cell r="A32855">
            <v>82</v>
          </cell>
          <cell r="C32855">
            <v>20</v>
          </cell>
        </row>
        <row r="32856">
          <cell r="A32856">
            <v>83</v>
          </cell>
          <cell r="C32856">
            <v>18</v>
          </cell>
        </row>
        <row r="32857">
          <cell r="A32857">
            <v>84</v>
          </cell>
          <cell r="C32857">
            <v>17</v>
          </cell>
        </row>
        <row r="32858">
          <cell r="A32858">
            <v>85</v>
          </cell>
          <cell r="C32858">
            <v>17</v>
          </cell>
        </row>
        <row r="32859">
          <cell r="A32859">
            <v>86</v>
          </cell>
          <cell r="C32859">
            <v>22</v>
          </cell>
        </row>
        <row r="32860">
          <cell r="A32860">
            <v>87</v>
          </cell>
          <cell r="C32860">
            <v>23</v>
          </cell>
        </row>
        <row r="32861">
          <cell r="A32861">
            <v>88</v>
          </cell>
          <cell r="C32861">
            <v>22</v>
          </cell>
        </row>
        <row r="32862">
          <cell r="A32862">
            <v>89</v>
          </cell>
          <cell r="C32862">
            <v>19</v>
          </cell>
        </row>
        <row r="32863">
          <cell r="A32863">
            <v>90</v>
          </cell>
          <cell r="C32863">
            <v>19</v>
          </cell>
        </row>
        <row r="32864">
          <cell r="A32864">
            <v>91</v>
          </cell>
          <cell r="C32864">
            <v>19</v>
          </cell>
        </row>
        <row r="32865">
          <cell r="A32865">
            <v>92</v>
          </cell>
          <cell r="C32865">
            <v>13</v>
          </cell>
        </row>
        <row r="32866">
          <cell r="A32866">
            <v>93</v>
          </cell>
          <cell r="C32866">
            <v>25</v>
          </cell>
        </row>
        <row r="32867">
          <cell r="A32867">
            <v>94</v>
          </cell>
          <cell r="C32867">
            <v>16</v>
          </cell>
        </row>
        <row r="32868">
          <cell r="A32868">
            <v>95</v>
          </cell>
          <cell r="C32868">
            <v>26</v>
          </cell>
        </row>
        <row r="32869">
          <cell r="A32869">
            <v>96</v>
          </cell>
          <cell r="C32869">
            <v>19</v>
          </cell>
        </row>
        <row r="32870">
          <cell r="A32870">
            <v>97</v>
          </cell>
          <cell r="C32870">
            <v>21</v>
          </cell>
        </row>
        <row r="32871">
          <cell r="A32871">
            <v>98</v>
          </cell>
          <cell r="C32871">
            <v>17</v>
          </cell>
        </row>
        <row r="32872">
          <cell r="A32872">
            <v>99</v>
          </cell>
          <cell r="C32872">
            <v>23</v>
          </cell>
        </row>
        <row r="32873">
          <cell r="A32873">
            <v>100</v>
          </cell>
          <cell r="C32873">
            <v>20</v>
          </cell>
        </row>
        <row r="32874">
          <cell r="A32874">
            <v>101</v>
          </cell>
          <cell r="C32874">
            <v>19</v>
          </cell>
        </row>
        <row r="32875">
          <cell r="A32875">
            <v>102</v>
          </cell>
          <cell r="C32875">
            <v>24</v>
          </cell>
        </row>
        <row r="32876">
          <cell r="A32876">
            <v>103</v>
          </cell>
          <cell r="C32876">
            <v>22</v>
          </cell>
        </row>
        <row r="32877">
          <cell r="A32877">
            <v>104</v>
          </cell>
          <cell r="C32877">
            <v>21</v>
          </cell>
        </row>
        <row r="32878">
          <cell r="A32878">
            <v>105</v>
          </cell>
          <cell r="C32878">
            <v>25</v>
          </cell>
        </row>
        <row r="32879">
          <cell r="A32879">
            <v>106</v>
          </cell>
          <cell r="C32879">
            <v>22</v>
          </cell>
        </row>
        <row r="32880">
          <cell r="A32880">
            <v>107</v>
          </cell>
          <cell r="C32880">
            <v>18</v>
          </cell>
        </row>
        <row r="32881">
          <cell r="A32881">
            <v>108</v>
          </cell>
          <cell r="C32881">
            <v>23</v>
          </cell>
        </row>
        <row r="32882">
          <cell r="A32882">
            <v>109</v>
          </cell>
          <cell r="C32882">
            <v>15</v>
          </cell>
        </row>
        <row r="32883">
          <cell r="A32883">
            <v>110</v>
          </cell>
          <cell r="C32883">
            <v>28</v>
          </cell>
        </row>
        <row r="32884">
          <cell r="A32884">
            <v>111</v>
          </cell>
          <cell r="C32884">
            <v>15</v>
          </cell>
        </row>
        <row r="32885">
          <cell r="A32885">
            <v>112</v>
          </cell>
          <cell r="C32885">
            <v>14</v>
          </cell>
        </row>
        <row r="32886">
          <cell r="A32886">
            <v>113</v>
          </cell>
          <cell r="C32886">
            <v>14</v>
          </cell>
        </row>
        <row r="32887">
          <cell r="A32887">
            <v>114</v>
          </cell>
          <cell r="C32887">
            <v>16</v>
          </cell>
        </row>
        <row r="32888">
          <cell r="A32888">
            <v>115</v>
          </cell>
          <cell r="C32888">
            <v>22</v>
          </cell>
        </row>
        <row r="32889">
          <cell r="A32889">
            <v>116</v>
          </cell>
          <cell r="C32889">
            <v>14</v>
          </cell>
        </row>
        <row r="32890">
          <cell r="A32890">
            <v>117</v>
          </cell>
          <cell r="C32890">
            <v>22</v>
          </cell>
        </row>
        <row r="32891">
          <cell r="A32891">
            <v>118</v>
          </cell>
          <cell r="C32891">
            <v>27</v>
          </cell>
        </row>
        <row r="32892">
          <cell r="A32892">
            <v>119</v>
          </cell>
          <cell r="C32892">
            <v>21</v>
          </cell>
        </row>
        <row r="32893">
          <cell r="A32893">
            <v>120</v>
          </cell>
          <cell r="C32893">
            <v>19</v>
          </cell>
        </row>
        <row r="32894">
          <cell r="A32894">
            <v>121</v>
          </cell>
          <cell r="C32894">
            <v>17</v>
          </cell>
        </row>
        <row r="32895">
          <cell r="A32895">
            <v>122</v>
          </cell>
          <cell r="C32895">
            <v>16</v>
          </cell>
        </row>
        <row r="32896">
          <cell r="A32896">
            <v>123</v>
          </cell>
          <cell r="C32896">
            <v>21</v>
          </cell>
        </row>
        <row r="32897">
          <cell r="A32897">
            <v>124</v>
          </cell>
          <cell r="C32897">
            <v>26</v>
          </cell>
        </row>
        <row r="32898">
          <cell r="A32898">
            <v>125</v>
          </cell>
          <cell r="C32898">
            <v>24</v>
          </cell>
        </row>
        <row r="32899">
          <cell r="A32899">
            <v>126</v>
          </cell>
          <cell r="C32899">
            <v>26</v>
          </cell>
        </row>
        <row r="32900">
          <cell r="A32900">
            <v>127</v>
          </cell>
          <cell r="C32900">
            <v>19</v>
          </cell>
        </row>
        <row r="32901">
          <cell r="A32901">
            <v>128</v>
          </cell>
          <cell r="C32901">
            <v>19</v>
          </cell>
        </row>
        <row r="32902">
          <cell r="A32902">
            <v>129</v>
          </cell>
          <cell r="C32902">
            <v>14</v>
          </cell>
        </row>
        <row r="32903">
          <cell r="A32903">
            <v>130</v>
          </cell>
          <cell r="C32903">
            <v>13</v>
          </cell>
        </row>
        <row r="32904">
          <cell r="A32904">
            <v>131</v>
          </cell>
          <cell r="C32904">
            <v>31</v>
          </cell>
        </row>
        <row r="32905">
          <cell r="A32905">
            <v>132</v>
          </cell>
          <cell r="C32905">
            <v>16</v>
          </cell>
        </row>
        <row r="32906">
          <cell r="A32906">
            <v>133</v>
          </cell>
          <cell r="C32906">
            <v>24</v>
          </cell>
        </row>
        <row r="32907">
          <cell r="A32907">
            <v>134</v>
          </cell>
          <cell r="C32907">
            <v>27</v>
          </cell>
        </row>
        <row r="32908">
          <cell r="A32908">
            <v>135</v>
          </cell>
          <cell r="C32908">
            <v>19</v>
          </cell>
        </row>
        <row r="32909">
          <cell r="A32909">
            <v>136</v>
          </cell>
          <cell r="C32909">
            <v>26</v>
          </cell>
        </row>
        <row r="32910">
          <cell r="A32910">
            <v>137</v>
          </cell>
          <cell r="C32910">
            <v>19</v>
          </cell>
        </row>
        <row r="32911">
          <cell r="A32911">
            <v>138</v>
          </cell>
          <cell r="C32911">
            <v>14</v>
          </cell>
        </row>
        <row r="32912">
          <cell r="A32912">
            <v>139</v>
          </cell>
          <cell r="C32912">
            <v>16</v>
          </cell>
        </row>
        <row r="32913">
          <cell r="A32913">
            <v>140</v>
          </cell>
          <cell r="C32913">
            <v>16</v>
          </cell>
        </row>
        <row r="32914">
          <cell r="A32914">
            <v>141</v>
          </cell>
          <cell r="C32914">
            <v>25</v>
          </cell>
        </row>
        <row r="32915">
          <cell r="A32915">
            <v>142</v>
          </cell>
          <cell r="C32915">
            <v>21</v>
          </cell>
        </row>
        <row r="32916">
          <cell r="A32916">
            <v>143</v>
          </cell>
          <cell r="C32916">
            <v>25</v>
          </cell>
        </row>
        <row r="32917">
          <cell r="A32917">
            <v>144</v>
          </cell>
          <cell r="C32917">
            <v>21</v>
          </cell>
        </row>
        <row r="32918">
          <cell r="A32918">
            <v>145</v>
          </cell>
          <cell r="C32918">
            <v>26</v>
          </cell>
        </row>
        <row r="32919">
          <cell r="A32919">
            <v>146</v>
          </cell>
          <cell r="C32919">
            <v>18</v>
          </cell>
        </row>
        <row r="32920">
          <cell r="A32920">
            <v>147</v>
          </cell>
          <cell r="C32920">
            <v>14</v>
          </cell>
        </row>
        <row r="32921">
          <cell r="A32921">
            <v>148</v>
          </cell>
          <cell r="C32921">
            <v>22</v>
          </cell>
        </row>
        <row r="32922">
          <cell r="A32922">
            <v>149</v>
          </cell>
          <cell r="C32922">
            <v>30</v>
          </cell>
        </row>
        <row r="32923">
          <cell r="A32923">
            <v>150</v>
          </cell>
          <cell r="C32923">
            <v>17</v>
          </cell>
        </row>
        <row r="32924">
          <cell r="A32924">
            <v>151</v>
          </cell>
          <cell r="C32924">
            <v>20</v>
          </cell>
        </row>
        <row r="32925">
          <cell r="A32925">
            <v>152</v>
          </cell>
          <cell r="C32925">
            <v>15</v>
          </cell>
        </row>
        <row r="32926">
          <cell r="A32926">
            <v>153</v>
          </cell>
          <cell r="C32926">
            <v>21</v>
          </cell>
        </row>
        <row r="32927">
          <cell r="A32927">
            <v>154</v>
          </cell>
          <cell r="C32927">
            <v>25</v>
          </cell>
        </row>
        <row r="32928">
          <cell r="A32928">
            <v>155</v>
          </cell>
          <cell r="C32928">
            <v>27</v>
          </cell>
        </row>
        <row r="32929">
          <cell r="A32929">
            <v>156</v>
          </cell>
          <cell r="C32929">
            <v>22</v>
          </cell>
        </row>
        <row r="32930">
          <cell r="A32930">
            <v>157</v>
          </cell>
          <cell r="C32930">
            <v>21</v>
          </cell>
        </row>
        <row r="32931">
          <cell r="A32931">
            <v>158</v>
          </cell>
          <cell r="C32931">
            <v>20</v>
          </cell>
        </row>
        <row r="32932">
          <cell r="A32932">
            <v>159</v>
          </cell>
          <cell r="C32932">
            <v>22</v>
          </cell>
        </row>
        <row r="32933">
          <cell r="A32933">
            <v>160</v>
          </cell>
          <cell r="C32933">
            <v>17</v>
          </cell>
        </row>
        <row r="32934">
          <cell r="A32934">
            <v>161</v>
          </cell>
          <cell r="C32934">
            <v>22</v>
          </cell>
        </row>
        <row r="32935">
          <cell r="A32935">
            <v>162</v>
          </cell>
          <cell r="C32935">
            <v>17</v>
          </cell>
        </row>
        <row r="32936">
          <cell r="A32936">
            <v>163</v>
          </cell>
          <cell r="C32936">
            <v>21</v>
          </cell>
        </row>
        <row r="32937">
          <cell r="A32937">
            <v>164</v>
          </cell>
          <cell r="C32937">
            <v>21</v>
          </cell>
        </row>
        <row r="32938">
          <cell r="A32938">
            <v>165</v>
          </cell>
          <cell r="C32938">
            <v>18</v>
          </cell>
        </row>
        <row r="32939">
          <cell r="A32939">
            <v>166</v>
          </cell>
          <cell r="C32939">
            <v>21</v>
          </cell>
        </row>
        <row r="32940">
          <cell r="A32940">
            <v>167</v>
          </cell>
          <cell r="C32940">
            <v>23</v>
          </cell>
        </row>
        <row r="32941">
          <cell r="A32941">
            <v>168</v>
          </cell>
          <cell r="C32941">
            <v>22</v>
          </cell>
        </row>
        <row r="32942">
          <cell r="A32942">
            <v>169</v>
          </cell>
          <cell r="C32942">
            <v>24</v>
          </cell>
        </row>
        <row r="32943">
          <cell r="A32943">
            <v>170</v>
          </cell>
          <cell r="C32943">
            <v>19</v>
          </cell>
        </row>
        <row r="32944">
          <cell r="A32944">
            <v>171</v>
          </cell>
          <cell r="C32944">
            <v>20</v>
          </cell>
        </row>
        <row r="32945">
          <cell r="A32945">
            <v>172</v>
          </cell>
          <cell r="C32945">
            <v>23</v>
          </cell>
        </row>
        <row r="32946">
          <cell r="A32946">
            <v>173</v>
          </cell>
          <cell r="C32946">
            <v>20</v>
          </cell>
        </row>
        <row r="32947">
          <cell r="A32947">
            <v>174</v>
          </cell>
          <cell r="C32947">
            <v>27</v>
          </cell>
        </row>
        <row r="32948">
          <cell r="A32948">
            <v>175</v>
          </cell>
          <cell r="C32948">
            <v>18</v>
          </cell>
        </row>
        <row r="32949">
          <cell r="A32949">
            <v>176</v>
          </cell>
          <cell r="C32949">
            <v>22</v>
          </cell>
        </row>
        <row r="32950">
          <cell r="A32950">
            <v>177</v>
          </cell>
          <cell r="C32950">
            <v>18</v>
          </cell>
        </row>
        <row r="32951">
          <cell r="A32951">
            <v>178</v>
          </cell>
          <cell r="C32951">
            <v>17</v>
          </cell>
        </row>
        <row r="32952">
          <cell r="A32952">
            <v>179</v>
          </cell>
          <cell r="C32952">
            <v>15</v>
          </cell>
        </row>
        <row r="32953">
          <cell r="A32953">
            <v>180</v>
          </cell>
          <cell r="C32953">
            <v>11</v>
          </cell>
        </row>
        <row r="32954">
          <cell r="A32954">
            <v>181</v>
          </cell>
          <cell r="C32954">
            <v>20</v>
          </cell>
        </row>
        <row r="32955">
          <cell r="A32955">
            <v>182</v>
          </cell>
          <cell r="C32955">
            <v>24</v>
          </cell>
        </row>
        <row r="32956">
          <cell r="A32956">
            <v>183</v>
          </cell>
          <cell r="C32956">
            <v>24</v>
          </cell>
        </row>
        <row r="32957">
          <cell r="A32957">
            <v>184</v>
          </cell>
          <cell r="C32957">
            <v>12</v>
          </cell>
        </row>
        <row r="32958">
          <cell r="A32958">
            <v>185</v>
          </cell>
          <cell r="C32958">
            <v>27</v>
          </cell>
        </row>
        <row r="32959">
          <cell r="A32959">
            <v>186</v>
          </cell>
          <cell r="C32959">
            <v>18</v>
          </cell>
        </row>
        <row r="32960">
          <cell r="A32960">
            <v>187</v>
          </cell>
          <cell r="C32960">
            <v>18</v>
          </cell>
        </row>
        <row r="32961">
          <cell r="A32961">
            <v>188</v>
          </cell>
          <cell r="C32961">
            <v>22</v>
          </cell>
        </row>
        <row r="32962">
          <cell r="A32962">
            <v>189</v>
          </cell>
          <cell r="C32962">
            <v>13</v>
          </cell>
        </row>
        <row r="32963">
          <cell r="A32963">
            <v>190</v>
          </cell>
          <cell r="C32963">
            <v>16</v>
          </cell>
        </row>
        <row r="32964">
          <cell r="A32964">
            <v>191</v>
          </cell>
          <cell r="C32964">
            <v>21</v>
          </cell>
        </row>
        <row r="32965">
          <cell r="A32965">
            <v>192</v>
          </cell>
          <cell r="C32965">
            <v>24</v>
          </cell>
        </row>
        <row r="32966">
          <cell r="A32966">
            <v>193</v>
          </cell>
          <cell r="C32966">
            <v>24</v>
          </cell>
        </row>
        <row r="32967">
          <cell r="A32967">
            <v>194</v>
          </cell>
          <cell r="C32967">
            <v>19</v>
          </cell>
        </row>
        <row r="32968">
          <cell r="A32968">
            <v>195</v>
          </cell>
          <cell r="C32968">
            <v>18</v>
          </cell>
        </row>
        <row r="32969">
          <cell r="A32969">
            <v>196</v>
          </cell>
          <cell r="C32969">
            <v>18</v>
          </cell>
        </row>
        <row r="32970">
          <cell r="A32970">
            <v>197</v>
          </cell>
          <cell r="C32970">
            <v>24</v>
          </cell>
        </row>
        <row r="32971">
          <cell r="A32971">
            <v>198</v>
          </cell>
          <cell r="C32971">
            <v>23</v>
          </cell>
        </row>
        <row r="32972">
          <cell r="A32972">
            <v>199</v>
          </cell>
          <cell r="C32972">
            <v>22</v>
          </cell>
        </row>
        <row r="32973">
          <cell r="A32973">
            <v>200</v>
          </cell>
          <cell r="C32973">
            <v>27</v>
          </cell>
        </row>
        <row r="32974">
          <cell r="A32974">
            <v>201</v>
          </cell>
          <cell r="C32974">
            <v>19</v>
          </cell>
        </row>
        <row r="32975">
          <cell r="A32975">
            <v>202</v>
          </cell>
          <cell r="C32975">
            <v>31</v>
          </cell>
        </row>
        <row r="32976">
          <cell r="A32976">
            <v>203</v>
          </cell>
          <cell r="C32976">
            <v>11</v>
          </cell>
        </row>
        <row r="32977">
          <cell r="A32977">
            <v>204</v>
          </cell>
          <cell r="C32977">
            <v>21</v>
          </cell>
        </row>
        <row r="32978">
          <cell r="A32978">
            <v>205</v>
          </cell>
          <cell r="C32978">
            <v>17</v>
          </cell>
        </row>
        <row r="32979">
          <cell r="A32979">
            <v>206</v>
          </cell>
          <cell r="C32979">
            <v>15</v>
          </cell>
        </row>
        <row r="32980">
          <cell r="A32980">
            <v>207</v>
          </cell>
          <cell r="C32980">
            <v>22</v>
          </cell>
        </row>
        <row r="32981">
          <cell r="A32981">
            <v>208</v>
          </cell>
          <cell r="C32981">
            <v>19</v>
          </cell>
        </row>
        <row r="32982">
          <cell r="A32982">
            <v>209</v>
          </cell>
          <cell r="C32982">
            <v>32</v>
          </cell>
        </row>
        <row r="32983">
          <cell r="A32983">
            <v>210</v>
          </cell>
          <cell r="C32983">
            <v>12</v>
          </cell>
        </row>
        <row r="32984">
          <cell r="A32984">
            <v>211</v>
          </cell>
          <cell r="C32984">
            <v>22</v>
          </cell>
        </row>
        <row r="32985">
          <cell r="A32985">
            <v>212</v>
          </cell>
          <cell r="C32985">
            <v>20</v>
          </cell>
        </row>
        <row r="32986">
          <cell r="A32986">
            <v>213</v>
          </cell>
          <cell r="C32986">
            <v>18</v>
          </cell>
        </row>
        <row r="32987">
          <cell r="A32987">
            <v>214</v>
          </cell>
          <cell r="C32987">
            <v>26</v>
          </cell>
        </row>
        <row r="32988">
          <cell r="A32988">
            <v>215</v>
          </cell>
          <cell r="C32988">
            <v>21</v>
          </cell>
        </row>
        <row r="32989">
          <cell r="A32989">
            <v>216</v>
          </cell>
          <cell r="C32989">
            <v>20</v>
          </cell>
        </row>
        <row r="32990">
          <cell r="A32990">
            <v>217</v>
          </cell>
          <cell r="C32990">
            <v>21</v>
          </cell>
        </row>
        <row r="32991">
          <cell r="A32991">
            <v>218</v>
          </cell>
          <cell r="C32991">
            <v>28</v>
          </cell>
        </row>
        <row r="32992">
          <cell r="A32992">
            <v>219</v>
          </cell>
          <cell r="C32992">
            <v>15</v>
          </cell>
        </row>
        <row r="32993">
          <cell r="A32993">
            <v>220</v>
          </cell>
          <cell r="C32993">
            <v>26</v>
          </cell>
        </row>
        <row r="32994">
          <cell r="A32994">
            <v>221</v>
          </cell>
          <cell r="C32994">
            <v>22</v>
          </cell>
        </row>
        <row r="32995">
          <cell r="A32995">
            <v>222</v>
          </cell>
          <cell r="C32995">
            <v>27</v>
          </cell>
        </row>
        <row r="32996">
          <cell r="A32996">
            <v>223</v>
          </cell>
          <cell r="C32996">
            <v>21</v>
          </cell>
        </row>
        <row r="32997">
          <cell r="A32997">
            <v>224</v>
          </cell>
          <cell r="C32997">
            <v>15</v>
          </cell>
        </row>
        <row r="32998">
          <cell r="A32998">
            <v>225</v>
          </cell>
          <cell r="C32998">
            <v>17</v>
          </cell>
        </row>
        <row r="32999">
          <cell r="A32999">
            <v>226</v>
          </cell>
          <cell r="C32999">
            <v>21</v>
          </cell>
        </row>
        <row r="33000">
          <cell r="A33000">
            <v>227</v>
          </cell>
          <cell r="C33000">
            <v>12</v>
          </cell>
        </row>
        <row r="33001">
          <cell r="A33001">
            <v>228</v>
          </cell>
          <cell r="C33001">
            <v>21</v>
          </cell>
        </row>
        <row r="33002">
          <cell r="A33002">
            <v>229</v>
          </cell>
          <cell r="C33002">
            <v>21</v>
          </cell>
        </row>
        <row r="33003">
          <cell r="A33003">
            <v>230</v>
          </cell>
          <cell r="C33003">
            <v>24</v>
          </cell>
        </row>
        <row r="33004">
          <cell r="A33004">
            <v>231</v>
          </cell>
          <cell r="C33004">
            <v>23</v>
          </cell>
        </row>
        <row r="33005">
          <cell r="A33005">
            <v>232</v>
          </cell>
          <cell r="C33005">
            <v>21</v>
          </cell>
        </row>
        <row r="33006">
          <cell r="A33006">
            <v>233</v>
          </cell>
          <cell r="C33006">
            <v>16</v>
          </cell>
        </row>
        <row r="33007">
          <cell r="A33007">
            <v>234</v>
          </cell>
          <cell r="C33007">
            <v>22</v>
          </cell>
        </row>
        <row r="33008">
          <cell r="A33008">
            <v>235</v>
          </cell>
          <cell r="C33008">
            <v>24</v>
          </cell>
        </row>
        <row r="33009">
          <cell r="A33009">
            <v>236</v>
          </cell>
          <cell r="C33009">
            <v>20</v>
          </cell>
        </row>
        <row r="33010">
          <cell r="A33010">
            <v>237</v>
          </cell>
          <cell r="C33010">
            <v>18</v>
          </cell>
        </row>
        <row r="33011">
          <cell r="A33011">
            <v>238</v>
          </cell>
          <cell r="C33011">
            <v>28</v>
          </cell>
        </row>
        <row r="33012">
          <cell r="A33012">
            <v>239</v>
          </cell>
          <cell r="C33012">
            <v>27</v>
          </cell>
        </row>
        <row r="33013">
          <cell r="A33013">
            <v>240</v>
          </cell>
          <cell r="C33013">
            <v>25</v>
          </cell>
        </row>
        <row r="33014">
          <cell r="A33014">
            <v>241</v>
          </cell>
          <cell r="C33014">
            <v>17</v>
          </cell>
        </row>
        <row r="33015">
          <cell r="A33015">
            <v>242</v>
          </cell>
          <cell r="C33015">
            <v>24</v>
          </cell>
        </row>
        <row r="33016">
          <cell r="A33016">
            <v>243</v>
          </cell>
          <cell r="C33016">
            <v>15</v>
          </cell>
        </row>
        <row r="33017">
          <cell r="A33017">
            <v>244</v>
          </cell>
          <cell r="C33017">
            <v>27</v>
          </cell>
        </row>
        <row r="33018">
          <cell r="A33018">
            <v>245</v>
          </cell>
          <cell r="C33018">
            <v>20</v>
          </cell>
        </row>
        <row r="33019">
          <cell r="A33019">
            <v>246</v>
          </cell>
          <cell r="C33019">
            <v>24</v>
          </cell>
        </row>
        <row r="33020">
          <cell r="A33020">
            <v>247</v>
          </cell>
          <cell r="C33020">
            <v>16</v>
          </cell>
        </row>
        <row r="33021">
          <cell r="A33021">
            <v>248</v>
          </cell>
          <cell r="C33021">
            <v>25</v>
          </cell>
        </row>
        <row r="33022">
          <cell r="A33022">
            <v>249</v>
          </cell>
          <cell r="C33022">
            <v>12</v>
          </cell>
        </row>
        <row r="33023">
          <cell r="A33023">
            <v>250</v>
          </cell>
          <cell r="C33023">
            <v>19</v>
          </cell>
        </row>
        <row r="33024">
          <cell r="A33024">
            <v>251</v>
          </cell>
          <cell r="C33024">
            <v>17</v>
          </cell>
        </row>
        <row r="33025">
          <cell r="A33025">
            <v>252</v>
          </cell>
          <cell r="C33025">
            <v>21</v>
          </cell>
        </row>
        <row r="33026">
          <cell r="A33026">
            <v>253</v>
          </cell>
          <cell r="C33026">
            <v>26</v>
          </cell>
        </row>
        <row r="33027">
          <cell r="A33027">
            <v>254</v>
          </cell>
          <cell r="C33027">
            <v>23</v>
          </cell>
        </row>
        <row r="33028">
          <cell r="A33028">
            <v>255</v>
          </cell>
          <cell r="C33028">
            <v>11</v>
          </cell>
        </row>
        <row r="49157">
          <cell r="A49157">
            <v>0</v>
          </cell>
          <cell r="C49157">
            <v>18</v>
          </cell>
        </row>
        <row r="49158">
          <cell r="A49158">
            <v>1</v>
          </cell>
          <cell r="C49158">
            <v>18</v>
          </cell>
        </row>
        <row r="49159">
          <cell r="A49159">
            <v>2</v>
          </cell>
          <cell r="C49159">
            <v>19</v>
          </cell>
        </row>
        <row r="49160">
          <cell r="A49160">
            <v>3</v>
          </cell>
          <cell r="C49160">
            <v>10</v>
          </cell>
        </row>
        <row r="49161">
          <cell r="A49161">
            <v>4</v>
          </cell>
          <cell r="C49161">
            <v>20</v>
          </cell>
        </row>
        <row r="49162">
          <cell r="A49162">
            <v>5</v>
          </cell>
          <cell r="C49162">
            <v>20</v>
          </cell>
        </row>
        <row r="49163">
          <cell r="A49163">
            <v>6</v>
          </cell>
          <cell r="C49163">
            <v>23</v>
          </cell>
        </row>
        <row r="49164">
          <cell r="A49164">
            <v>7</v>
          </cell>
          <cell r="C49164">
            <v>12</v>
          </cell>
        </row>
        <row r="49165">
          <cell r="A49165">
            <v>8</v>
          </cell>
          <cell r="C49165">
            <v>18</v>
          </cell>
        </row>
        <row r="49166">
          <cell r="A49166">
            <v>9</v>
          </cell>
          <cell r="C49166">
            <v>25</v>
          </cell>
        </row>
        <row r="49167">
          <cell r="A49167">
            <v>10</v>
          </cell>
          <cell r="C49167">
            <v>21</v>
          </cell>
        </row>
        <row r="49168">
          <cell r="A49168">
            <v>11</v>
          </cell>
          <cell r="C49168">
            <v>19</v>
          </cell>
        </row>
        <row r="49169">
          <cell r="A49169">
            <v>12</v>
          </cell>
          <cell r="C49169">
            <v>19</v>
          </cell>
        </row>
        <row r="49170">
          <cell r="A49170">
            <v>13</v>
          </cell>
          <cell r="C49170">
            <v>23</v>
          </cell>
        </row>
        <row r="49171">
          <cell r="A49171">
            <v>14</v>
          </cell>
          <cell r="C49171">
            <v>17</v>
          </cell>
        </row>
        <row r="49172">
          <cell r="A49172">
            <v>15</v>
          </cell>
          <cell r="C49172">
            <v>21</v>
          </cell>
        </row>
        <row r="49173">
          <cell r="A49173">
            <v>16</v>
          </cell>
          <cell r="C49173">
            <v>20</v>
          </cell>
        </row>
        <row r="49174">
          <cell r="A49174">
            <v>17</v>
          </cell>
          <cell r="C49174">
            <v>18</v>
          </cell>
        </row>
        <row r="49175">
          <cell r="A49175">
            <v>18</v>
          </cell>
          <cell r="C49175">
            <v>21</v>
          </cell>
        </row>
        <row r="49176">
          <cell r="A49176">
            <v>19</v>
          </cell>
          <cell r="C49176">
            <v>19</v>
          </cell>
        </row>
        <row r="49177">
          <cell r="A49177">
            <v>20</v>
          </cell>
          <cell r="C49177">
            <v>18</v>
          </cell>
        </row>
        <row r="49178">
          <cell r="A49178">
            <v>21</v>
          </cell>
          <cell r="C49178">
            <v>18</v>
          </cell>
        </row>
        <row r="49179">
          <cell r="A49179">
            <v>22</v>
          </cell>
          <cell r="C49179">
            <v>17</v>
          </cell>
        </row>
        <row r="49180">
          <cell r="A49180">
            <v>23</v>
          </cell>
          <cell r="C49180">
            <v>17</v>
          </cell>
        </row>
        <row r="49181">
          <cell r="A49181">
            <v>24</v>
          </cell>
          <cell r="C49181">
            <v>11</v>
          </cell>
        </row>
        <row r="49182">
          <cell r="A49182">
            <v>25</v>
          </cell>
          <cell r="C49182">
            <v>23</v>
          </cell>
        </row>
        <row r="49183">
          <cell r="A49183">
            <v>26</v>
          </cell>
          <cell r="C49183">
            <v>16</v>
          </cell>
        </row>
        <row r="49184">
          <cell r="A49184">
            <v>27</v>
          </cell>
          <cell r="C49184">
            <v>17</v>
          </cell>
        </row>
        <row r="49185">
          <cell r="A49185">
            <v>28</v>
          </cell>
          <cell r="C49185">
            <v>18</v>
          </cell>
        </row>
        <row r="49186">
          <cell r="A49186">
            <v>29</v>
          </cell>
          <cell r="C49186">
            <v>21</v>
          </cell>
        </row>
        <row r="49187">
          <cell r="A49187">
            <v>30</v>
          </cell>
          <cell r="C49187">
            <v>22</v>
          </cell>
        </row>
        <row r="49188">
          <cell r="A49188">
            <v>31</v>
          </cell>
          <cell r="C49188">
            <v>19</v>
          </cell>
        </row>
        <row r="49189">
          <cell r="A49189">
            <v>32</v>
          </cell>
          <cell r="C49189">
            <v>20</v>
          </cell>
        </row>
        <row r="49190">
          <cell r="A49190">
            <v>33</v>
          </cell>
          <cell r="C49190">
            <v>24</v>
          </cell>
        </row>
        <row r="49191">
          <cell r="A49191">
            <v>34</v>
          </cell>
          <cell r="C49191">
            <v>19</v>
          </cell>
        </row>
        <row r="49192">
          <cell r="A49192">
            <v>35</v>
          </cell>
          <cell r="C49192">
            <v>23</v>
          </cell>
        </row>
        <row r="49193">
          <cell r="A49193">
            <v>36</v>
          </cell>
          <cell r="C49193">
            <v>19</v>
          </cell>
        </row>
        <row r="49194">
          <cell r="A49194">
            <v>37</v>
          </cell>
          <cell r="C49194">
            <v>25</v>
          </cell>
        </row>
        <row r="49195">
          <cell r="A49195">
            <v>38</v>
          </cell>
          <cell r="C49195">
            <v>14</v>
          </cell>
        </row>
        <row r="49196">
          <cell r="A49196">
            <v>39</v>
          </cell>
          <cell r="C49196">
            <v>20</v>
          </cell>
        </row>
        <row r="49197">
          <cell r="A49197">
            <v>40</v>
          </cell>
          <cell r="C49197">
            <v>23</v>
          </cell>
        </row>
        <row r="49198">
          <cell r="A49198">
            <v>41</v>
          </cell>
          <cell r="C49198">
            <v>17</v>
          </cell>
        </row>
        <row r="49199">
          <cell r="A49199">
            <v>42</v>
          </cell>
          <cell r="C49199">
            <v>21</v>
          </cell>
        </row>
        <row r="49200">
          <cell r="A49200">
            <v>43</v>
          </cell>
          <cell r="C49200">
            <v>19</v>
          </cell>
        </row>
        <row r="49201">
          <cell r="A49201">
            <v>44</v>
          </cell>
          <cell r="C49201">
            <v>10</v>
          </cell>
        </row>
        <row r="49202">
          <cell r="A49202">
            <v>45</v>
          </cell>
          <cell r="C49202">
            <v>11</v>
          </cell>
        </row>
        <row r="49203">
          <cell r="A49203">
            <v>46</v>
          </cell>
          <cell r="C49203">
            <v>15</v>
          </cell>
        </row>
        <row r="49204">
          <cell r="A49204">
            <v>47</v>
          </cell>
          <cell r="C49204">
            <v>14</v>
          </cell>
        </row>
        <row r="49205">
          <cell r="A49205">
            <v>48</v>
          </cell>
          <cell r="C49205">
            <v>14</v>
          </cell>
        </row>
        <row r="49206">
          <cell r="A49206">
            <v>49</v>
          </cell>
          <cell r="C49206">
            <v>23</v>
          </cell>
        </row>
        <row r="49207">
          <cell r="A49207">
            <v>50</v>
          </cell>
          <cell r="C49207">
            <v>21</v>
          </cell>
        </row>
        <row r="49208">
          <cell r="A49208">
            <v>51</v>
          </cell>
          <cell r="C49208">
            <v>15</v>
          </cell>
        </row>
        <row r="49209">
          <cell r="A49209">
            <v>52</v>
          </cell>
          <cell r="C49209">
            <v>20</v>
          </cell>
        </row>
        <row r="49210">
          <cell r="A49210">
            <v>53</v>
          </cell>
          <cell r="C49210">
            <v>25</v>
          </cell>
        </row>
        <row r="49211">
          <cell r="A49211">
            <v>54</v>
          </cell>
          <cell r="C49211">
            <v>9</v>
          </cell>
        </row>
        <row r="49212">
          <cell r="A49212">
            <v>55</v>
          </cell>
          <cell r="C49212">
            <v>15</v>
          </cell>
        </row>
        <row r="49213">
          <cell r="A49213">
            <v>56</v>
          </cell>
          <cell r="C49213">
            <v>18</v>
          </cell>
        </row>
        <row r="49214">
          <cell r="A49214">
            <v>57</v>
          </cell>
          <cell r="C49214">
            <v>25</v>
          </cell>
        </row>
        <row r="49215">
          <cell r="A49215">
            <v>58</v>
          </cell>
          <cell r="C49215">
            <v>19</v>
          </cell>
        </row>
        <row r="49216">
          <cell r="A49216">
            <v>59</v>
          </cell>
          <cell r="C49216">
            <v>17</v>
          </cell>
        </row>
        <row r="49217">
          <cell r="A49217">
            <v>60</v>
          </cell>
          <cell r="C49217">
            <v>20</v>
          </cell>
        </row>
        <row r="49218">
          <cell r="A49218">
            <v>61</v>
          </cell>
          <cell r="C49218">
            <v>14</v>
          </cell>
        </row>
        <row r="49219">
          <cell r="A49219">
            <v>62</v>
          </cell>
          <cell r="C49219">
            <v>17</v>
          </cell>
        </row>
        <row r="49220">
          <cell r="A49220">
            <v>63</v>
          </cell>
          <cell r="C49220">
            <v>21</v>
          </cell>
        </row>
        <row r="49221">
          <cell r="A49221">
            <v>64</v>
          </cell>
          <cell r="C49221">
            <v>19</v>
          </cell>
        </row>
        <row r="49222">
          <cell r="A49222">
            <v>65</v>
          </cell>
          <cell r="C49222">
            <v>24</v>
          </cell>
        </row>
        <row r="49223">
          <cell r="A49223">
            <v>66</v>
          </cell>
          <cell r="C49223">
            <v>12</v>
          </cell>
        </row>
        <row r="49224">
          <cell r="A49224">
            <v>67</v>
          </cell>
          <cell r="C49224">
            <v>15</v>
          </cell>
        </row>
        <row r="49225">
          <cell r="A49225">
            <v>68</v>
          </cell>
          <cell r="C49225">
            <v>30</v>
          </cell>
        </row>
        <row r="49226">
          <cell r="A49226">
            <v>69</v>
          </cell>
          <cell r="C49226">
            <v>23</v>
          </cell>
        </row>
        <row r="49227">
          <cell r="A49227">
            <v>70</v>
          </cell>
          <cell r="C49227">
            <v>17</v>
          </cell>
        </row>
        <row r="49228">
          <cell r="A49228">
            <v>71</v>
          </cell>
          <cell r="C49228">
            <v>15</v>
          </cell>
        </row>
        <row r="49229">
          <cell r="A49229">
            <v>72</v>
          </cell>
          <cell r="C49229">
            <v>22</v>
          </cell>
        </row>
        <row r="49230">
          <cell r="A49230">
            <v>73</v>
          </cell>
          <cell r="C49230">
            <v>21</v>
          </cell>
        </row>
        <row r="49231">
          <cell r="A49231">
            <v>74</v>
          </cell>
          <cell r="C49231">
            <v>22</v>
          </cell>
        </row>
        <row r="49232">
          <cell r="A49232">
            <v>75</v>
          </cell>
          <cell r="C49232">
            <v>23</v>
          </cell>
        </row>
        <row r="49233">
          <cell r="A49233">
            <v>76</v>
          </cell>
          <cell r="C49233">
            <v>22</v>
          </cell>
        </row>
        <row r="49234">
          <cell r="A49234">
            <v>77</v>
          </cell>
          <cell r="C49234">
            <v>17</v>
          </cell>
        </row>
        <row r="49235">
          <cell r="A49235">
            <v>78</v>
          </cell>
          <cell r="C49235">
            <v>16</v>
          </cell>
        </row>
        <row r="49236">
          <cell r="A49236">
            <v>79</v>
          </cell>
          <cell r="C49236">
            <v>19</v>
          </cell>
        </row>
        <row r="49237">
          <cell r="A49237">
            <v>80</v>
          </cell>
          <cell r="C49237">
            <v>22</v>
          </cell>
        </row>
        <row r="49238">
          <cell r="A49238">
            <v>81</v>
          </cell>
          <cell r="C49238">
            <v>12</v>
          </cell>
        </row>
        <row r="49239">
          <cell r="A49239">
            <v>82</v>
          </cell>
          <cell r="C49239">
            <v>15</v>
          </cell>
        </row>
        <row r="49240">
          <cell r="A49240">
            <v>83</v>
          </cell>
          <cell r="C49240">
            <v>21</v>
          </cell>
        </row>
        <row r="49241">
          <cell r="A49241">
            <v>84</v>
          </cell>
          <cell r="C49241">
            <v>18</v>
          </cell>
        </row>
        <row r="49242">
          <cell r="A49242">
            <v>85</v>
          </cell>
          <cell r="C49242">
            <v>14</v>
          </cell>
        </row>
        <row r="49243">
          <cell r="A49243">
            <v>86</v>
          </cell>
          <cell r="C49243">
            <v>25</v>
          </cell>
        </row>
        <row r="49244">
          <cell r="A49244">
            <v>87</v>
          </cell>
          <cell r="C49244">
            <v>20</v>
          </cell>
        </row>
        <row r="49245">
          <cell r="A49245">
            <v>88</v>
          </cell>
          <cell r="C49245">
            <v>14</v>
          </cell>
        </row>
        <row r="49246">
          <cell r="A49246">
            <v>89</v>
          </cell>
          <cell r="C49246">
            <v>22</v>
          </cell>
        </row>
        <row r="49247">
          <cell r="A49247">
            <v>90</v>
          </cell>
          <cell r="C49247">
            <v>17</v>
          </cell>
        </row>
        <row r="49248">
          <cell r="A49248">
            <v>91</v>
          </cell>
          <cell r="C49248">
            <v>17</v>
          </cell>
        </row>
        <row r="49249">
          <cell r="A49249">
            <v>92</v>
          </cell>
          <cell r="C49249">
            <v>14</v>
          </cell>
        </row>
        <row r="49250">
          <cell r="A49250">
            <v>93</v>
          </cell>
          <cell r="C49250">
            <v>17</v>
          </cell>
        </row>
        <row r="49251">
          <cell r="A49251">
            <v>94</v>
          </cell>
          <cell r="C49251">
            <v>25</v>
          </cell>
        </row>
        <row r="49252">
          <cell r="A49252">
            <v>95</v>
          </cell>
          <cell r="C49252">
            <v>25</v>
          </cell>
        </row>
        <row r="49253">
          <cell r="A49253">
            <v>96</v>
          </cell>
          <cell r="C49253">
            <v>26</v>
          </cell>
        </row>
        <row r="49254">
          <cell r="A49254">
            <v>97</v>
          </cell>
          <cell r="C49254">
            <v>10</v>
          </cell>
        </row>
        <row r="49255">
          <cell r="A49255">
            <v>98</v>
          </cell>
          <cell r="C49255">
            <v>17</v>
          </cell>
        </row>
        <row r="49256">
          <cell r="A49256">
            <v>99</v>
          </cell>
          <cell r="C49256">
            <v>28</v>
          </cell>
        </row>
        <row r="49257">
          <cell r="A49257">
            <v>100</v>
          </cell>
          <cell r="C49257">
            <v>18</v>
          </cell>
        </row>
        <row r="49258">
          <cell r="A49258">
            <v>101</v>
          </cell>
          <cell r="C49258">
            <v>22</v>
          </cell>
        </row>
        <row r="49259">
          <cell r="A49259">
            <v>102</v>
          </cell>
          <cell r="C49259">
            <v>20</v>
          </cell>
        </row>
        <row r="49260">
          <cell r="A49260">
            <v>103</v>
          </cell>
          <cell r="C49260">
            <v>18</v>
          </cell>
        </row>
        <row r="49261">
          <cell r="A49261">
            <v>104</v>
          </cell>
          <cell r="C49261">
            <v>23</v>
          </cell>
        </row>
        <row r="49262">
          <cell r="A49262">
            <v>105</v>
          </cell>
          <cell r="C49262">
            <v>15</v>
          </cell>
        </row>
        <row r="49263">
          <cell r="A49263">
            <v>106</v>
          </cell>
          <cell r="C49263">
            <v>26</v>
          </cell>
        </row>
        <row r="49264">
          <cell r="A49264">
            <v>107</v>
          </cell>
          <cell r="C49264">
            <v>10</v>
          </cell>
        </row>
        <row r="49265">
          <cell r="A49265">
            <v>108</v>
          </cell>
          <cell r="C49265">
            <v>25</v>
          </cell>
        </row>
        <row r="49266">
          <cell r="A49266">
            <v>109</v>
          </cell>
          <cell r="C49266">
            <v>20</v>
          </cell>
        </row>
        <row r="49267">
          <cell r="A49267">
            <v>110</v>
          </cell>
          <cell r="C49267">
            <v>22</v>
          </cell>
        </row>
        <row r="49268">
          <cell r="A49268">
            <v>111</v>
          </cell>
          <cell r="C49268">
            <v>16</v>
          </cell>
        </row>
        <row r="49269">
          <cell r="A49269">
            <v>112</v>
          </cell>
          <cell r="C49269">
            <v>16</v>
          </cell>
        </row>
        <row r="49270">
          <cell r="A49270">
            <v>113</v>
          </cell>
          <cell r="C49270">
            <v>14</v>
          </cell>
        </row>
        <row r="49271">
          <cell r="A49271">
            <v>114</v>
          </cell>
          <cell r="C49271">
            <v>24</v>
          </cell>
        </row>
        <row r="49272">
          <cell r="A49272">
            <v>115</v>
          </cell>
          <cell r="C49272">
            <v>18</v>
          </cell>
        </row>
        <row r="49273">
          <cell r="A49273">
            <v>116</v>
          </cell>
          <cell r="C49273">
            <v>25</v>
          </cell>
        </row>
        <row r="49274">
          <cell r="A49274">
            <v>117</v>
          </cell>
          <cell r="C49274">
            <v>15</v>
          </cell>
        </row>
        <row r="49275">
          <cell r="A49275">
            <v>118</v>
          </cell>
          <cell r="C49275">
            <v>25</v>
          </cell>
        </row>
        <row r="49276">
          <cell r="A49276">
            <v>119</v>
          </cell>
          <cell r="C49276">
            <v>21</v>
          </cell>
        </row>
        <row r="49277">
          <cell r="A49277">
            <v>120</v>
          </cell>
          <cell r="C49277">
            <v>17</v>
          </cell>
        </row>
        <row r="49278">
          <cell r="A49278">
            <v>121</v>
          </cell>
          <cell r="C49278">
            <v>17</v>
          </cell>
        </row>
        <row r="49279">
          <cell r="A49279">
            <v>122</v>
          </cell>
          <cell r="C49279">
            <v>22</v>
          </cell>
        </row>
        <row r="49280">
          <cell r="A49280">
            <v>123</v>
          </cell>
          <cell r="C49280">
            <v>16</v>
          </cell>
        </row>
        <row r="49281">
          <cell r="A49281">
            <v>124</v>
          </cell>
          <cell r="C49281">
            <v>18</v>
          </cell>
        </row>
        <row r="49282">
          <cell r="A49282">
            <v>125</v>
          </cell>
          <cell r="C49282">
            <v>20</v>
          </cell>
        </row>
        <row r="49283">
          <cell r="A49283">
            <v>126</v>
          </cell>
          <cell r="C49283">
            <v>17</v>
          </cell>
        </row>
        <row r="49284">
          <cell r="A49284">
            <v>127</v>
          </cell>
          <cell r="C49284">
            <v>26</v>
          </cell>
        </row>
        <row r="49285">
          <cell r="A49285">
            <v>128</v>
          </cell>
          <cell r="C49285">
            <v>17</v>
          </cell>
        </row>
        <row r="49286">
          <cell r="A49286">
            <v>129</v>
          </cell>
          <cell r="C49286">
            <v>19</v>
          </cell>
        </row>
        <row r="49287">
          <cell r="A49287">
            <v>130</v>
          </cell>
          <cell r="C49287">
            <v>21</v>
          </cell>
        </row>
        <row r="49288">
          <cell r="A49288">
            <v>131</v>
          </cell>
          <cell r="C49288">
            <v>18</v>
          </cell>
        </row>
        <row r="49289">
          <cell r="A49289">
            <v>132</v>
          </cell>
          <cell r="C49289">
            <v>26</v>
          </cell>
        </row>
        <row r="49290">
          <cell r="A49290">
            <v>133</v>
          </cell>
          <cell r="C49290">
            <v>25</v>
          </cell>
        </row>
        <row r="49291">
          <cell r="A49291">
            <v>134</v>
          </cell>
          <cell r="C49291">
            <v>21</v>
          </cell>
        </row>
        <row r="49292">
          <cell r="A49292">
            <v>135</v>
          </cell>
          <cell r="C49292">
            <v>21</v>
          </cell>
        </row>
        <row r="49293">
          <cell r="A49293">
            <v>136</v>
          </cell>
          <cell r="C49293">
            <v>13</v>
          </cell>
        </row>
        <row r="49294">
          <cell r="A49294">
            <v>137</v>
          </cell>
          <cell r="C49294">
            <v>21</v>
          </cell>
        </row>
        <row r="49295">
          <cell r="A49295">
            <v>138</v>
          </cell>
          <cell r="C49295">
            <v>19</v>
          </cell>
        </row>
        <row r="49296">
          <cell r="A49296">
            <v>139</v>
          </cell>
          <cell r="C49296">
            <v>33</v>
          </cell>
        </row>
        <row r="49297">
          <cell r="A49297">
            <v>140</v>
          </cell>
          <cell r="C49297">
            <v>25</v>
          </cell>
        </row>
        <row r="49298">
          <cell r="A49298">
            <v>141</v>
          </cell>
          <cell r="C49298">
            <v>23</v>
          </cell>
        </row>
        <row r="49299">
          <cell r="A49299">
            <v>142</v>
          </cell>
          <cell r="C49299">
            <v>26</v>
          </cell>
        </row>
        <row r="49300">
          <cell r="A49300">
            <v>143</v>
          </cell>
          <cell r="C49300">
            <v>30</v>
          </cell>
        </row>
        <row r="49301">
          <cell r="A49301">
            <v>144</v>
          </cell>
          <cell r="C49301">
            <v>21</v>
          </cell>
        </row>
        <row r="49302">
          <cell r="A49302">
            <v>145</v>
          </cell>
          <cell r="C49302">
            <v>16</v>
          </cell>
        </row>
        <row r="49303">
          <cell r="A49303">
            <v>146</v>
          </cell>
          <cell r="C49303">
            <v>25</v>
          </cell>
        </row>
        <row r="49304">
          <cell r="A49304">
            <v>147</v>
          </cell>
          <cell r="C49304">
            <v>16</v>
          </cell>
        </row>
        <row r="49305">
          <cell r="A49305">
            <v>148</v>
          </cell>
          <cell r="C49305">
            <v>18</v>
          </cell>
        </row>
        <row r="49306">
          <cell r="A49306">
            <v>149</v>
          </cell>
          <cell r="C49306">
            <v>29</v>
          </cell>
        </row>
        <row r="49307">
          <cell r="A49307">
            <v>150</v>
          </cell>
          <cell r="C49307">
            <v>17</v>
          </cell>
        </row>
        <row r="49308">
          <cell r="A49308">
            <v>151</v>
          </cell>
          <cell r="C49308">
            <v>15</v>
          </cell>
        </row>
        <row r="49309">
          <cell r="A49309">
            <v>152</v>
          </cell>
          <cell r="C49309">
            <v>25</v>
          </cell>
        </row>
        <row r="49310">
          <cell r="A49310">
            <v>153</v>
          </cell>
          <cell r="C49310">
            <v>22</v>
          </cell>
        </row>
        <row r="49311">
          <cell r="A49311">
            <v>154</v>
          </cell>
          <cell r="C49311">
            <v>20</v>
          </cell>
        </row>
        <row r="49312">
          <cell r="A49312">
            <v>155</v>
          </cell>
          <cell r="C49312">
            <v>14</v>
          </cell>
        </row>
        <row r="49313">
          <cell r="A49313">
            <v>156</v>
          </cell>
          <cell r="C49313">
            <v>17</v>
          </cell>
        </row>
        <row r="49314">
          <cell r="A49314">
            <v>157</v>
          </cell>
          <cell r="C49314">
            <v>17</v>
          </cell>
        </row>
        <row r="49315">
          <cell r="A49315">
            <v>158</v>
          </cell>
          <cell r="C49315">
            <v>29</v>
          </cell>
        </row>
        <row r="49316">
          <cell r="A49316">
            <v>159</v>
          </cell>
          <cell r="C49316">
            <v>24</v>
          </cell>
        </row>
        <row r="49317">
          <cell r="A49317">
            <v>160</v>
          </cell>
          <cell r="C49317">
            <v>22</v>
          </cell>
        </row>
        <row r="49318">
          <cell r="A49318">
            <v>161</v>
          </cell>
          <cell r="C49318">
            <v>20</v>
          </cell>
        </row>
        <row r="49319">
          <cell r="A49319">
            <v>162</v>
          </cell>
          <cell r="C49319">
            <v>27</v>
          </cell>
        </row>
        <row r="49320">
          <cell r="A49320">
            <v>163</v>
          </cell>
          <cell r="C49320">
            <v>14</v>
          </cell>
        </row>
        <row r="49321">
          <cell r="A49321">
            <v>164</v>
          </cell>
          <cell r="C49321">
            <v>22</v>
          </cell>
        </row>
        <row r="49322">
          <cell r="A49322">
            <v>165</v>
          </cell>
          <cell r="C49322">
            <v>28</v>
          </cell>
        </row>
        <row r="49323">
          <cell r="A49323">
            <v>166</v>
          </cell>
          <cell r="C49323">
            <v>23</v>
          </cell>
        </row>
        <row r="49324">
          <cell r="A49324">
            <v>167</v>
          </cell>
          <cell r="C49324">
            <v>18</v>
          </cell>
        </row>
        <row r="49325">
          <cell r="A49325">
            <v>168</v>
          </cell>
          <cell r="C49325">
            <v>19</v>
          </cell>
        </row>
        <row r="49326">
          <cell r="A49326">
            <v>169</v>
          </cell>
          <cell r="C49326">
            <v>21</v>
          </cell>
        </row>
        <row r="49327">
          <cell r="A49327">
            <v>170</v>
          </cell>
          <cell r="C49327">
            <v>26</v>
          </cell>
        </row>
        <row r="49328">
          <cell r="A49328">
            <v>171</v>
          </cell>
          <cell r="C49328">
            <v>23</v>
          </cell>
        </row>
        <row r="49329">
          <cell r="A49329">
            <v>172</v>
          </cell>
          <cell r="C49329">
            <v>21</v>
          </cell>
        </row>
        <row r="49330">
          <cell r="A49330">
            <v>173</v>
          </cell>
          <cell r="C49330">
            <v>21</v>
          </cell>
        </row>
        <row r="49331">
          <cell r="A49331">
            <v>174</v>
          </cell>
          <cell r="C49331">
            <v>18</v>
          </cell>
        </row>
        <row r="49332">
          <cell r="A49332">
            <v>175</v>
          </cell>
          <cell r="C49332">
            <v>19</v>
          </cell>
        </row>
        <row r="49333">
          <cell r="A49333">
            <v>176</v>
          </cell>
          <cell r="C49333">
            <v>15</v>
          </cell>
        </row>
        <row r="49334">
          <cell r="A49334">
            <v>177</v>
          </cell>
          <cell r="C49334">
            <v>21</v>
          </cell>
        </row>
        <row r="49335">
          <cell r="A49335">
            <v>178</v>
          </cell>
          <cell r="C49335">
            <v>22</v>
          </cell>
        </row>
        <row r="49336">
          <cell r="A49336">
            <v>179</v>
          </cell>
          <cell r="C49336">
            <v>32</v>
          </cell>
        </row>
        <row r="49337">
          <cell r="A49337">
            <v>180</v>
          </cell>
          <cell r="C49337">
            <v>11</v>
          </cell>
        </row>
        <row r="49338">
          <cell r="A49338">
            <v>181</v>
          </cell>
          <cell r="C49338">
            <v>17</v>
          </cell>
        </row>
        <row r="49339">
          <cell r="A49339">
            <v>182</v>
          </cell>
          <cell r="C49339">
            <v>22</v>
          </cell>
        </row>
        <row r="49340">
          <cell r="A49340">
            <v>183</v>
          </cell>
          <cell r="C49340">
            <v>32</v>
          </cell>
        </row>
        <row r="49341">
          <cell r="A49341">
            <v>184</v>
          </cell>
          <cell r="C49341">
            <v>19</v>
          </cell>
        </row>
        <row r="49342">
          <cell r="A49342">
            <v>185</v>
          </cell>
          <cell r="C49342">
            <v>15</v>
          </cell>
        </row>
        <row r="49343">
          <cell r="A49343">
            <v>186</v>
          </cell>
          <cell r="C49343">
            <v>20</v>
          </cell>
        </row>
        <row r="49344">
          <cell r="A49344">
            <v>187</v>
          </cell>
          <cell r="C49344">
            <v>17</v>
          </cell>
        </row>
        <row r="49345">
          <cell r="A49345">
            <v>188</v>
          </cell>
          <cell r="C49345">
            <v>31</v>
          </cell>
        </row>
        <row r="49346">
          <cell r="A49346">
            <v>189</v>
          </cell>
          <cell r="C49346">
            <v>19</v>
          </cell>
        </row>
        <row r="49347">
          <cell r="A49347">
            <v>190</v>
          </cell>
          <cell r="C49347">
            <v>23</v>
          </cell>
        </row>
        <row r="49348">
          <cell r="A49348">
            <v>191</v>
          </cell>
          <cell r="C49348">
            <v>17</v>
          </cell>
        </row>
        <row r="49349">
          <cell r="A49349">
            <v>192</v>
          </cell>
          <cell r="C49349">
            <v>25</v>
          </cell>
        </row>
        <row r="49350">
          <cell r="A49350">
            <v>193</v>
          </cell>
          <cell r="C49350">
            <v>26</v>
          </cell>
        </row>
        <row r="49351">
          <cell r="A49351">
            <v>194</v>
          </cell>
          <cell r="C49351">
            <v>20</v>
          </cell>
        </row>
        <row r="49352">
          <cell r="A49352">
            <v>195</v>
          </cell>
          <cell r="C49352">
            <v>24</v>
          </cell>
        </row>
        <row r="49353">
          <cell r="A49353">
            <v>196</v>
          </cell>
          <cell r="C49353">
            <v>28</v>
          </cell>
        </row>
        <row r="49354">
          <cell r="A49354">
            <v>197</v>
          </cell>
          <cell r="C49354">
            <v>23</v>
          </cell>
        </row>
        <row r="49355">
          <cell r="A49355">
            <v>198</v>
          </cell>
          <cell r="C49355">
            <v>21</v>
          </cell>
        </row>
        <row r="49356">
          <cell r="A49356">
            <v>199</v>
          </cell>
          <cell r="C49356">
            <v>24</v>
          </cell>
        </row>
        <row r="49357">
          <cell r="A49357">
            <v>200</v>
          </cell>
          <cell r="C49357">
            <v>19</v>
          </cell>
        </row>
        <row r="49358">
          <cell r="A49358">
            <v>201</v>
          </cell>
          <cell r="C49358">
            <v>31</v>
          </cell>
        </row>
        <row r="49359">
          <cell r="A49359">
            <v>202</v>
          </cell>
          <cell r="C49359">
            <v>20</v>
          </cell>
        </row>
        <row r="49360">
          <cell r="A49360">
            <v>203</v>
          </cell>
          <cell r="C49360">
            <v>16</v>
          </cell>
        </row>
        <row r="49361">
          <cell r="A49361">
            <v>204</v>
          </cell>
          <cell r="C49361">
            <v>13</v>
          </cell>
        </row>
        <row r="49362">
          <cell r="A49362">
            <v>205</v>
          </cell>
          <cell r="C49362">
            <v>18</v>
          </cell>
        </row>
        <row r="49363">
          <cell r="A49363">
            <v>206</v>
          </cell>
          <cell r="C49363">
            <v>26</v>
          </cell>
        </row>
        <row r="49364">
          <cell r="A49364">
            <v>207</v>
          </cell>
          <cell r="C49364">
            <v>26</v>
          </cell>
        </row>
        <row r="49365">
          <cell r="A49365">
            <v>208</v>
          </cell>
          <cell r="C49365">
            <v>23</v>
          </cell>
        </row>
        <row r="49366">
          <cell r="A49366">
            <v>209</v>
          </cell>
          <cell r="C49366">
            <v>16</v>
          </cell>
        </row>
        <row r="49367">
          <cell r="A49367">
            <v>210</v>
          </cell>
          <cell r="C49367">
            <v>18</v>
          </cell>
        </row>
        <row r="49368">
          <cell r="A49368">
            <v>211</v>
          </cell>
          <cell r="C49368">
            <v>24</v>
          </cell>
        </row>
        <row r="49369">
          <cell r="A49369">
            <v>212</v>
          </cell>
          <cell r="C49369">
            <v>17</v>
          </cell>
        </row>
        <row r="49370">
          <cell r="A49370">
            <v>213</v>
          </cell>
          <cell r="C49370">
            <v>18</v>
          </cell>
        </row>
        <row r="49371">
          <cell r="A49371">
            <v>214</v>
          </cell>
          <cell r="C49371">
            <v>27</v>
          </cell>
        </row>
        <row r="49372">
          <cell r="A49372">
            <v>215</v>
          </cell>
          <cell r="C49372">
            <v>18</v>
          </cell>
        </row>
        <row r="49373">
          <cell r="A49373">
            <v>216</v>
          </cell>
          <cell r="C49373">
            <v>25</v>
          </cell>
        </row>
        <row r="49374">
          <cell r="A49374">
            <v>217</v>
          </cell>
          <cell r="C49374">
            <v>35</v>
          </cell>
        </row>
        <row r="49375">
          <cell r="A49375">
            <v>218</v>
          </cell>
          <cell r="C49375">
            <v>30</v>
          </cell>
        </row>
        <row r="49376">
          <cell r="A49376">
            <v>219</v>
          </cell>
          <cell r="C49376">
            <v>22</v>
          </cell>
        </row>
        <row r="49377">
          <cell r="A49377">
            <v>220</v>
          </cell>
          <cell r="C49377">
            <v>18</v>
          </cell>
        </row>
        <row r="49378">
          <cell r="A49378">
            <v>221</v>
          </cell>
          <cell r="C49378">
            <v>16</v>
          </cell>
        </row>
        <row r="49379">
          <cell r="A49379">
            <v>222</v>
          </cell>
          <cell r="C49379">
            <v>15</v>
          </cell>
        </row>
        <row r="49380">
          <cell r="A49380">
            <v>223</v>
          </cell>
          <cell r="C49380">
            <v>21</v>
          </cell>
        </row>
        <row r="49381">
          <cell r="A49381">
            <v>224</v>
          </cell>
          <cell r="C49381">
            <v>27</v>
          </cell>
        </row>
        <row r="49382">
          <cell r="A49382">
            <v>225</v>
          </cell>
          <cell r="C49382">
            <v>25</v>
          </cell>
        </row>
        <row r="49383">
          <cell r="A49383">
            <v>226</v>
          </cell>
          <cell r="C49383">
            <v>20</v>
          </cell>
        </row>
        <row r="49384">
          <cell r="A49384">
            <v>227</v>
          </cell>
          <cell r="C49384">
            <v>24</v>
          </cell>
        </row>
        <row r="49385">
          <cell r="A49385">
            <v>228</v>
          </cell>
          <cell r="C49385">
            <v>18</v>
          </cell>
        </row>
        <row r="49386">
          <cell r="A49386">
            <v>229</v>
          </cell>
          <cell r="C49386">
            <v>19</v>
          </cell>
        </row>
        <row r="49387">
          <cell r="A49387">
            <v>230</v>
          </cell>
          <cell r="C49387">
            <v>18</v>
          </cell>
        </row>
        <row r="49388">
          <cell r="A49388">
            <v>231</v>
          </cell>
          <cell r="C49388">
            <v>23</v>
          </cell>
        </row>
        <row r="49389">
          <cell r="A49389">
            <v>232</v>
          </cell>
          <cell r="C49389">
            <v>25</v>
          </cell>
        </row>
        <row r="49390">
          <cell r="A49390">
            <v>233</v>
          </cell>
          <cell r="C49390">
            <v>17</v>
          </cell>
        </row>
        <row r="49391">
          <cell r="A49391">
            <v>234</v>
          </cell>
          <cell r="C49391">
            <v>23</v>
          </cell>
        </row>
        <row r="49392">
          <cell r="A49392">
            <v>235</v>
          </cell>
          <cell r="C49392">
            <v>23</v>
          </cell>
        </row>
        <row r="49393">
          <cell r="A49393">
            <v>236</v>
          </cell>
          <cell r="C49393">
            <v>25</v>
          </cell>
        </row>
        <row r="49394">
          <cell r="A49394">
            <v>237</v>
          </cell>
          <cell r="C49394">
            <v>19</v>
          </cell>
        </row>
        <row r="49395">
          <cell r="A49395">
            <v>238</v>
          </cell>
          <cell r="C49395">
            <v>20</v>
          </cell>
        </row>
        <row r="49396">
          <cell r="A49396">
            <v>239</v>
          </cell>
          <cell r="C49396">
            <v>22</v>
          </cell>
        </row>
        <row r="49397">
          <cell r="A49397">
            <v>240</v>
          </cell>
          <cell r="C49397">
            <v>18</v>
          </cell>
        </row>
        <row r="49398">
          <cell r="A49398">
            <v>241</v>
          </cell>
          <cell r="C49398">
            <v>28</v>
          </cell>
        </row>
        <row r="49399">
          <cell r="A49399">
            <v>242</v>
          </cell>
          <cell r="C49399">
            <v>9</v>
          </cell>
        </row>
        <row r="49400">
          <cell r="A49400">
            <v>243</v>
          </cell>
          <cell r="C49400">
            <v>20</v>
          </cell>
        </row>
        <row r="49401">
          <cell r="A49401">
            <v>244</v>
          </cell>
          <cell r="C49401">
            <v>17</v>
          </cell>
        </row>
        <row r="49402">
          <cell r="A49402">
            <v>245</v>
          </cell>
          <cell r="C49402">
            <v>14</v>
          </cell>
        </row>
        <row r="49403">
          <cell r="A49403">
            <v>246</v>
          </cell>
          <cell r="C49403">
            <v>21</v>
          </cell>
        </row>
        <row r="49404">
          <cell r="A49404">
            <v>247</v>
          </cell>
          <cell r="C49404">
            <v>22</v>
          </cell>
        </row>
        <row r="49405">
          <cell r="A49405">
            <v>248</v>
          </cell>
          <cell r="C49405">
            <v>20</v>
          </cell>
        </row>
        <row r="49406">
          <cell r="A49406">
            <v>249</v>
          </cell>
          <cell r="C49406">
            <v>18</v>
          </cell>
        </row>
        <row r="49407">
          <cell r="A49407">
            <v>250</v>
          </cell>
          <cell r="C49407">
            <v>16</v>
          </cell>
        </row>
        <row r="49408">
          <cell r="A49408">
            <v>251</v>
          </cell>
          <cell r="C49408">
            <v>9</v>
          </cell>
        </row>
        <row r="49409">
          <cell r="A49409">
            <v>252</v>
          </cell>
          <cell r="C49409">
            <v>29</v>
          </cell>
        </row>
        <row r="49410">
          <cell r="A49410">
            <v>253</v>
          </cell>
          <cell r="C49410">
            <v>27</v>
          </cell>
        </row>
        <row r="49411">
          <cell r="A49411">
            <v>254</v>
          </cell>
          <cell r="C49411">
            <v>23</v>
          </cell>
        </row>
        <row r="49412">
          <cell r="A49412">
            <v>255</v>
          </cell>
          <cell r="C49412">
            <v>12</v>
          </cell>
        </row>
      </sheetData>
      <sheetData sheetId="1">
        <row r="16389">
          <cell r="B16389">
            <v>0</v>
          </cell>
          <cell r="C16389">
            <v>25</v>
          </cell>
        </row>
        <row r="16390">
          <cell r="B16390">
            <v>1</v>
          </cell>
          <cell r="C16390">
            <v>23</v>
          </cell>
        </row>
        <row r="16391">
          <cell r="B16391">
            <v>2</v>
          </cell>
          <cell r="C16391">
            <v>17</v>
          </cell>
        </row>
        <row r="16392">
          <cell r="B16392">
            <v>3</v>
          </cell>
          <cell r="C16392">
            <v>20</v>
          </cell>
        </row>
        <row r="16393">
          <cell r="B16393">
            <v>4</v>
          </cell>
          <cell r="C16393">
            <v>18</v>
          </cell>
        </row>
        <row r="16394">
          <cell r="B16394">
            <v>5</v>
          </cell>
          <cell r="C16394">
            <v>24</v>
          </cell>
        </row>
        <row r="16395">
          <cell r="B16395">
            <v>6</v>
          </cell>
          <cell r="C16395">
            <v>16</v>
          </cell>
        </row>
        <row r="16396">
          <cell r="B16396">
            <v>7</v>
          </cell>
          <cell r="C16396">
            <v>21</v>
          </cell>
        </row>
        <row r="16397">
          <cell r="B16397">
            <v>8</v>
          </cell>
          <cell r="C16397">
            <v>27</v>
          </cell>
        </row>
        <row r="16398">
          <cell r="B16398">
            <v>9</v>
          </cell>
          <cell r="C16398">
            <v>22</v>
          </cell>
        </row>
        <row r="16399">
          <cell r="B16399">
            <v>10</v>
          </cell>
          <cell r="C16399">
            <v>21</v>
          </cell>
        </row>
        <row r="16400">
          <cell r="B16400">
            <v>11</v>
          </cell>
          <cell r="C16400">
            <v>20</v>
          </cell>
        </row>
        <row r="16401">
          <cell r="B16401">
            <v>12</v>
          </cell>
          <cell r="C16401">
            <v>21</v>
          </cell>
        </row>
        <row r="16402">
          <cell r="B16402">
            <v>13</v>
          </cell>
          <cell r="C16402">
            <v>21</v>
          </cell>
        </row>
        <row r="16403">
          <cell r="B16403">
            <v>14</v>
          </cell>
          <cell r="C16403">
            <v>22</v>
          </cell>
        </row>
        <row r="16404">
          <cell r="B16404">
            <v>15</v>
          </cell>
          <cell r="C16404">
            <v>20</v>
          </cell>
        </row>
        <row r="16405">
          <cell r="B16405">
            <v>16</v>
          </cell>
          <cell r="C16405">
            <v>21</v>
          </cell>
        </row>
        <row r="16406">
          <cell r="B16406">
            <v>17</v>
          </cell>
          <cell r="C16406">
            <v>20</v>
          </cell>
        </row>
        <row r="16407">
          <cell r="B16407">
            <v>18</v>
          </cell>
          <cell r="C16407">
            <v>17</v>
          </cell>
        </row>
        <row r="16408">
          <cell r="B16408">
            <v>19</v>
          </cell>
          <cell r="C16408">
            <v>15</v>
          </cell>
        </row>
        <row r="16409">
          <cell r="B16409">
            <v>20</v>
          </cell>
          <cell r="C16409">
            <v>24</v>
          </cell>
        </row>
        <row r="16410">
          <cell r="B16410">
            <v>21</v>
          </cell>
          <cell r="C16410">
            <v>20</v>
          </cell>
        </row>
        <row r="16411">
          <cell r="B16411">
            <v>22</v>
          </cell>
          <cell r="C16411">
            <v>17</v>
          </cell>
        </row>
        <row r="16412">
          <cell r="B16412">
            <v>23</v>
          </cell>
          <cell r="C16412">
            <v>21</v>
          </cell>
        </row>
        <row r="16413">
          <cell r="B16413">
            <v>24</v>
          </cell>
          <cell r="C16413">
            <v>24</v>
          </cell>
        </row>
        <row r="16414">
          <cell r="B16414">
            <v>25</v>
          </cell>
          <cell r="C16414">
            <v>24</v>
          </cell>
        </row>
        <row r="16415">
          <cell r="B16415">
            <v>26</v>
          </cell>
          <cell r="C16415">
            <v>19</v>
          </cell>
        </row>
        <row r="16416">
          <cell r="B16416">
            <v>27</v>
          </cell>
          <cell r="C16416">
            <v>17</v>
          </cell>
        </row>
        <row r="16417">
          <cell r="B16417">
            <v>28</v>
          </cell>
          <cell r="C16417">
            <v>19</v>
          </cell>
        </row>
        <row r="16418">
          <cell r="B16418">
            <v>29</v>
          </cell>
          <cell r="C16418">
            <v>19</v>
          </cell>
        </row>
        <row r="16419">
          <cell r="B16419">
            <v>30</v>
          </cell>
          <cell r="C16419">
            <v>16</v>
          </cell>
        </row>
        <row r="16420">
          <cell r="B16420">
            <v>31</v>
          </cell>
          <cell r="C16420">
            <v>18</v>
          </cell>
        </row>
        <row r="16421">
          <cell r="B16421">
            <v>32</v>
          </cell>
          <cell r="C16421">
            <v>22</v>
          </cell>
        </row>
        <row r="16422">
          <cell r="B16422">
            <v>33</v>
          </cell>
          <cell r="C16422">
            <v>23</v>
          </cell>
        </row>
        <row r="16423">
          <cell r="B16423">
            <v>34</v>
          </cell>
          <cell r="C16423">
            <v>18</v>
          </cell>
        </row>
        <row r="16424">
          <cell r="B16424">
            <v>35</v>
          </cell>
          <cell r="C16424">
            <v>22</v>
          </cell>
        </row>
        <row r="16425">
          <cell r="B16425">
            <v>36</v>
          </cell>
          <cell r="C16425">
            <v>22</v>
          </cell>
        </row>
        <row r="16426">
          <cell r="B16426">
            <v>37</v>
          </cell>
          <cell r="C16426">
            <v>21</v>
          </cell>
        </row>
        <row r="16427">
          <cell r="B16427">
            <v>38</v>
          </cell>
          <cell r="C16427">
            <v>22</v>
          </cell>
        </row>
        <row r="16428">
          <cell r="B16428">
            <v>39</v>
          </cell>
          <cell r="C16428">
            <v>17</v>
          </cell>
        </row>
        <row r="16429">
          <cell r="B16429">
            <v>40</v>
          </cell>
          <cell r="C16429">
            <v>16</v>
          </cell>
        </row>
        <row r="16430">
          <cell r="B16430">
            <v>41</v>
          </cell>
          <cell r="C16430">
            <v>15</v>
          </cell>
        </row>
        <row r="16431">
          <cell r="B16431">
            <v>42</v>
          </cell>
          <cell r="C16431">
            <v>23</v>
          </cell>
        </row>
        <row r="16432">
          <cell r="B16432">
            <v>43</v>
          </cell>
          <cell r="C16432">
            <v>21</v>
          </cell>
        </row>
        <row r="16433">
          <cell r="B16433">
            <v>44</v>
          </cell>
          <cell r="C16433">
            <v>19</v>
          </cell>
        </row>
        <row r="16434">
          <cell r="B16434">
            <v>45</v>
          </cell>
          <cell r="C16434">
            <v>23</v>
          </cell>
        </row>
        <row r="16435">
          <cell r="B16435">
            <v>46</v>
          </cell>
          <cell r="C16435">
            <v>20</v>
          </cell>
        </row>
        <row r="16436">
          <cell r="B16436">
            <v>47</v>
          </cell>
          <cell r="C16436">
            <v>29</v>
          </cell>
        </row>
        <row r="16437">
          <cell r="B16437">
            <v>48</v>
          </cell>
          <cell r="C16437">
            <v>21</v>
          </cell>
        </row>
        <row r="16438">
          <cell r="B16438">
            <v>49</v>
          </cell>
          <cell r="C16438">
            <v>17</v>
          </cell>
        </row>
        <row r="16439">
          <cell r="B16439">
            <v>50</v>
          </cell>
          <cell r="C16439">
            <v>17</v>
          </cell>
        </row>
        <row r="16440">
          <cell r="B16440">
            <v>51</v>
          </cell>
          <cell r="C16440">
            <v>22</v>
          </cell>
        </row>
        <row r="16441">
          <cell r="B16441">
            <v>52</v>
          </cell>
          <cell r="C16441">
            <v>12</v>
          </cell>
        </row>
        <row r="16442">
          <cell r="B16442">
            <v>53</v>
          </cell>
          <cell r="C16442">
            <v>27</v>
          </cell>
        </row>
        <row r="16443">
          <cell r="B16443">
            <v>54</v>
          </cell>
          <cell r="C16443">
            <v>9</v>
          </cell>
        </row>
        <row r="16444">
          <cell r="B16444">
            <v>55</v>
          </cell>
          <cell r="C16444">
            <v>29</v>
          </cell>
        </row>
        <row r="16445">
          <cell r="B16445">
            <v>56</v>
          </cell>
          <cell r="C16445">
            <v>21</v>
          </cell>
        </row>
        <row r="16446">
          <cell r="B16446">
            <v>57</v>
          </cell>
          <cell r="C16446">
            <v>18</v>
          </cell>
        </row>
        <row r="16447">
          <cell r="B16447">
            <v>58</v>
          </cell>
          <cell r="C16447">
            <v>21</v>
          </cell>
        </row>
        <row r="16448">
          <cell r="B16448">
            <v>59</v>
          </cell>
          <cell r="C16448">
            <v>19</v>
          </cell>
        </row>
        <row r="16449">
          <cell r="B16449">
            <v>60</v>
          </cell>
          <cell r="C16449">
            <v>25</v>
          </cell>
        </row>
        <row r="16450">
          <cell r="B16450">
            <v>61</v>
          </cell>
          <cell r="C16450">
            <v>20</v>
          </cell>
        </row>
        <row r="16451">
          <cell r="B16451">
            <v>62</v>
          </cell>
          <cell r="C16451">
            <v>20</v>
          </cell>
        </row>
        <row r="16452">
          <cell r="B16452">
            <v>63</v>
          </cell>
          <cell r="C16452">
            <v>27</v>
          </cell>
        </row>
        <row r="16453">
          <cell r="B16453">
            <v>64</v>
          </cell>
          <cell r="C16453">
            <v>20</v>
          </cell>
        </row>
        <row r="16454">
          <cell r="B16454">
            <v>65</v>
          </cell>
          <cell r="C16454">
            <v>18</v>
          </cell>
        </row>
        <row r="16455">
          <cell r="B16455">
            <v>66</v>
          </cell>
          <cell r="C16455">
            <v>20</v>
          </cell>
        </row>
        <row r="16456">
          <cell r="B16456">
            <v>67</v>
          </cell>
          <cell r="C16456">
            <v>20</v>
          </cell>
        </row>
        <row r="16457">
          <cell r="B16457">
            <v>68</v>
          </cell>
          <cell r="C16457">
            <v>16</v>
          </cell>
        </row>
        <row r="16458">
          <cell r="B16458">
            <v>69</v>
          </cell>
          <cell r="C16458">
            <v>22</v>
          </cell>
        </row>
        <row r="16459">
          <cell r="B16459">
            <v>70</v>
          </cell>
          <cell r="C16459">
            <v>15</v>
          </cell>
        </row>
        <row r="16460">
          <cell r="B16460">
            <v>71</v>
          </cell>
          <cell r="C16460">
            <v>20</v>
          </cell>
        </row>
        <row r="16461">
          <cell r="B16461">
            <v>72</v>
          </cell>
          <cell r="C16461">
            <v>17</v>
          </cell>
        </row>
        <row r="16462">
          <cell r="B16462">
            <v>73</v>
          </cell>
          <cell r="C16462">
            <v>18</v>
          </cell>
        </row>
        <row r="16463">
          <cell r="B16463">
            <v>74</v>
          </cell>
          <cell r="C16463">
            <v>23</v>
          </cell>
        </row>
        <row r="16464">
          <cell r="B16464">
            <v>75</v>
          </cell>
          <cell r="C16464">
            <v>23</v>
          </cell>
        </row>
        <row r="16465">
          <cell r="B16465">
            <v>76</v>
          </cell>
          <cell r="C16465">
            <v>19</v>
          </cell>
        </row>
        <row r="16466">
          <cell r="B16466">
            <v>77</v>
          </cell>
          <cell r="C16466">
            <v>19</v>
          </cell>
        </row>
        <row r="16467">
          <cell r="B16467">
            <v>78</v>
          </cell>
          <cell r="C16467">
            <v>17</v>
          </cell>
        </row>
        <row r="16468">
          <cell r="B16468">
            <v>79</v>
          </cell>
          <cell r="C16468">
            <v>19</v>
          </cell>
        </row>
        <row r="16469">
          <cell r="B16469">
            <v>80</v>
          </cell>
          <cell r="C16469">
            <v>22</v>
          </cell>
        </row>
        <row r="16470">
          <cell r="B16470">
            <v>81</v>
          </cell>
          <cell r="C16470">
            <v>19</v>
          </cell>
        </row>
        <row r="16471">
          <cell r="B16471">
            <v>82</v>
          </cell>
          <cell r="C16471">
            <v>14</v>
          </cell>
        </row>
        <row r="16472">
          <cell r="B16472">
            <v>83</v>
          </cell>
          <cell r="C16472">
            <v>24</v>
          </cell>
        </row>
        <row r="16473">
          <cell r="B16473">
            <v>84</v>
          </cell>
          <cell r="C16473">
            <v>20</v>
          </cell>
        </row>
        <row r="16474">
          <cell r="B16474">
            <v>85</v>
          </cell>
          <cell r="C16474">
            <v>16</v>
          </cell>
        </row>
        <row r="16475">
          <cell r="B16475">
            <v>86</v>
          </cell>
          <cell r="C16475">
            <v>22</v>
          </cell>
        </row>
        <row r="16476">
          <cell r="B16476">
            <v>87</v>
          </cell>
          <cell r="C16476">
            <v>16</v>
          </cell>
        </row>
        <row r="16477">
          <cell r="B16477">
            <v>88</v>
          </cell>
          <cell r="C16477">
            <v>24</v>
          </cell>
        </row>
        <row r="16478">
          <cell r="B16478">
            <v>89</v>
          </cell>
          <cell r="C16478">
            <v>19</v>
          </cell>
        </row>
        <row r="16479">
          <cell r="B16479">
            <v>90</v>
          </cell>
          <cell r="C16479">
            <v>18</v>
          </cell>
        </row>
        <row r="16480">
          <cell r="B16480">
            <v>91</v>
          </cell>
          <cell r="C16480">
            <v>19</v>
          </cell>
        </row>
        <row r="16481">
          <cell r="B16481">
            <v>92</v>
          </cell>
          <cell r="C16481">
            <v>20</v>
          </cell>
        </row>
        <row r="16482">
          <cell r="B16482">
            <v>93</v>
          </cell>
          <cell r="C16482">
            <v>30</v>
          </cell>
        </row>
        <row r="16483">
          <cell r="B16483">
            <v>94</v>
          </cell>
          <cell r="C16483">
            <v>19</v>
          </cell>
        </row>
        <row r="16484">
          <cell r="B16484">
            <v>95</v>
          </cell>
          <cell r="C16484">
            <v>19</v>
          </cell>
        </row>
        <row r="16485">
          <cell r="B16485">
            <v>96</v>
          </cell>
          <cell r="C16485">
            <v>20</v>
          </cell>
        </row>
        <row r="16486">
          <cell r="B16486">
            <v>97</v>
          </cell>
          <cell r="C16486">
            <v>21</v>
          </cell>
        </row>
        <row r="16487">
          <cell r="B16487">
            <v>98</v>
          </cell>
          <cell r="C16487">
            <v>12</v>
          </cell>
        </row>
        <row r="16488">
          <cell r="B16488">
            <v>99</v>
          </cell>
          <cell r="C16488">
            <v>18</v>
          </cell>
        </row>
        <row r="16489">
          <cell r="B16489">
            <v>100</v>
          </cell>
          <cell r="C16489">
            <v>19</v>
          </cell>
        </row>
        <row r="16490">
          <cell r="B16490">
            <v>101</v>
          </cell>
          <cell r="C16490">
            <v>14</v>
          </cell>
        </row>
        <row r="16491">
          <cell r="B16491">
            <v>102</v>
          </cell>
          <cell r="C16491">
            <v>22</v>
          </cell>
        </row>
        <row r="16492">
          <cell r="B16492">
            <v>103</v>
          </cell>
          <cell r="C16492">
            <v>19</v>
          </cell>
        </row>
        <row r="16493">
          <cell r="B16493">
            <v>104</v>
          </cell>
          <cell r="C16493">
            <v>16</v>
          </cell>
        </row>
        <row r="16494">
          <cell r="B16494">
            <v>105</v>
          </cell>
          <cell r="C16494">
            <v>15</v>
          </cell>
        </row>
        <row r="16495">
          <cell r="B16495">
            <v>106</v>
          </cell>
          <cell r="C16495">
            <v>20</v>
          </cell>
        </row>
        <row r="16496">
          <cell r="B16496">
            <v>107</v>
          </cell>
          <cell r="C16496">
            <v>13</v>
          </cell>
        </row>
        <row r="16497">
          <cell r="B16497">
            <v>108</v>
          </cell>
          <cell r="C16497">
            <v>22</v>
          </cell>
        </row>
        <row r="16498">
          <cell r="B16498">
            <v>109</v>
          </cell>
          <cell r="C16498">
            <v>14</v>
          </cell>
        </row>
        <row r="16499">
          <cell r="B16499">
            <v>110</v>
          </cell>
          <cell r="C16499">
            <v>16</v>
          </cell>
        </row>
        <row r="16500">
          <cell r="B16500">
            <v>111</v>
          </cell>
          <cell r="C16500">
            <v>20</v>
          </cell>
        </row>
        <row r="16501">
          <cell r="B16501">
            <v>112</v>
          </cell>
          <cell r="C16501">
            <v>20</v>
          </cell>
        </row>
        <row r="16502">
          <cell r="B16502">
            <v>113</v>
          </cell>
          <cell r="C16502">
            <v>19</v>
          </cell>
        </row>
        <row r="16503">
          <cell r="B16503">
            <v>114</v>
          </cell>
          <cell r="C16503">
            <v>22</v>
          </cell>
        </row>
        <row r="16504">
          <cell r="B16504">
            <v>115</v>
          </cell>
          <cell r="C16504">
            <v>16</v>
          </cell>
        </row>
        <row r="16505">
          <cell r="B16505">
            <v>116</v>
          </cell>
          <cell r="C16505">
            <v>19</v>
          </cell>
        </row>
        <row r="16506">
          <cell r="B16506">
            <v>117</v>
          </cell>
          <cell r="C16506">
            <v>17</v>
          </cell>
        </row>
        <row r="16507">
          <cell r="B16507">
            <v>118</v>
          </cell>
          <cell r="C16507">
            <v>17</v>
          </cell>
        </row>
        <row r="16508">
          <cell r="B16508">
            <v>119</v>
          </cell>
          <cell r="C16508">
            <v>26</v>
          </cell>
        </row>
        <row r="16509">
          <cell r="B16509">
            <v>120</v>
          </cell>
          <cell r="C16509">
            <v>19</v>
          </cell>
        </row>
        <row r="16510">
          <cell r="B16510">
            <v>121</v>
          </cell>
          <cell r="C16510">
            <v>17</v>
          </cell>
        </row>
        <row r="16511">
          <cell r="B16511">
            <v>122</v>
          </cell>
          <cell r="C16511">
            <v>22</v>
          </cell>
        </row>
        <row r="16512">
          <cell r="B16512">
            <v>123</v>
          </cell>
          <cell r="C16512">
            <v>16</v>
          </cell>
        </row>
        <row r="16513">
          <cell r="B16513">
            <v>124</v>
          </cell>
          <cell r="C16513">
            <v>23</v>
          </cell>
        </row>
        <row r="16514">
          <cell r="B16514">
            <v>125</v>
          </cell>
          <cell r="C16514">
            <v>16</v>
          </cell>
        </row>
        <row r="16515">
          <cell r="B16515">
            <v>126</v>
          </cell>
          <cell r="C16515">
            <v>25</v>
          </cell>
        </row>
        <row r="16516">
          <cell r="B16516">
            <v>127</v>
          </cell>
          <cell r="C16516">
            <v>15</v>
          </cell>
        </row>
        <row r="16517">
          <cell r="B16517">
            <v>128</v>
          </cell>
          <cell r="C16517">
            <v>14</v>
          </cell>
        </row>
        <row r="16518">
          <cell r="B16518">
            <v>129</v>
          </cell>
          <cell r="C16518">
            <v>7</v>
          </cell>
        </row>
        <row r="16519">
          <cell r="B16519">
            <v>130</v>
          </cell>
          <cell r="C16519">
            <v>15</v>
          </cell>
        </row>
        <row r="16520">
          <cell r="B16520">
            <v>131</v>
          </cell>
          <cell r="C16520">
            <v>19</v>
          </cell>
        </row>
        <row r="16521">
          <cell r="B16521">
            <v>132</v>
          </cell>
          <cell r="C16521">
            <v>19</v>
          </cell>
        </row>
        <row r="16522">
          <cell r="B16522">
            <v>133</v>
          </cell>
          <cell r="C16522">
            <v>14</v>
          </cell>
        </row>
        <row r="16523">
          <cell r="B16523">
            <v>134</v>
          </cell>
          <cell r="C16523">
            <v>18</v>
          </cell>
        </row>
        <row r="16524">
          <cell r="B16524">
            <v>135</v>
          </cell>
          <cell r="C16524">
            <v>17</v>
          </cell>
        </row>
        <row r="16525">
          <cell r="B16525">
            <v>136</v>
          </cell>
          <cell r="C16525">
            <v>24</v>
          </cell>
        </row>
        <row r="16526">
          <cell r="B16526">
            <v>137</v>
          </cell>
          <cell r="C16526">
            <v>22</v>
          </cell>
        </row>
        <row r="16527">
          <cell r="B16527">
            <v>138</v>
          </cell>
          <cell r="C16527">
            <v>27</v>
          </cell>
        </row>
        <row r="16528">
          <cell r="B16528">
            <v>139</v>
          </cell>
          <cell r="C16528">
            <v>21</v>
          </cell>
        </row>
        <row r="16529">
          <cell r="B16529">
            <v>140</v>
          </cell>
          <cell r="C16529">
            <v>22</v>
          </cell>
        </row>
        <row r="16530">
          <cell r="B16530">
            <v>141</v>
          </cell>
          <cell r="C16530">
            <v>21</v>
          </cell>
        </row>
        <row r="16531">
          <cell r="B16531">
            <v>142</v>
          </cell>
          <cell r="C16531">
            <v>21</v>
          </cell>
        </row>
        <row r="16532">
          <cell r="B16532">
            <v>143</v>
          </cell>
          <cell r="C16532">
            <v>30</v>
          </cell>
        </row>
        <row r="16533">
          <cell r="B16533">
            <v>144</v>
          </cell>
          <cell r="C16533">
            <v>25</v>
          </cell>
        </row>
        <row r="16534">
          <cell r="B16534">
            <v>145</v>
          </cell>
          <cell r="C16534">
            <v>21</v>
          </cell>
        </row>
        <row r="16535">
          <cell r="B16535">
            <v>146</v>
          </cell>
          <cell r="C16535">
            <v>27</v>
          </cell>
        </row>
        <row r="16536">
          <cell r="B16536">
            <v>147</v>
          </cell>
          <cell r="C16536">
            <v>14</v>
          </cell>
        </row>
        <row r="16537">
          <cell r="B16537">
            <v>148</v>
          </cell>
          <cell r="C16537">
            <v>21</v>
          </cell>
        </row>
        <row r="16538">
          <cell r="B16538">
            <v>149</v>
          </cell>
          <cell r="C16538">
            <v>25</v>
          </cell>
        </row>
        <row r="16539">
          <cell r="B16539">
            <v>150</v>
          </cell>
          <cell r="C16539">
            <v>15</v>
          </cell>
        </row>
        <row r="16540">
          <cell r="B16540">
            <v>151</v>
          </cell>
          <cell r="C16540">
            <v>20</v>
          </cell>
        </row>
        <row r="16541">
          <cell r="B16541">
            <v>152</v>
          </cell>
          <cell r="C16541">
            <v>16</v>
          </cell>
        </row>
        <row r="16542">
          <cell r="B16542">
            <v>153</v>
          </cell>
          <cell r="C16542">
            <v>17</v>
          </cell>
        </row>
        <row r="16543">
          <cell r="B16543">
            <v>154</v>
          </cell>
          <cell r="C16543">
            <v>20</v>
          </cell>
        </row>
        <row r="16544">
          <cell r="B16544">
            <v>155</v>
          </cell>
          <cell r="C16544">
            <v>22</v>
          </cell>
        </row>
        <row r="16545">
          <cell r="B16545">
            <v>156</v>
          </cell>
          <cell r="C16545">
            <v>24</v>
          </cell>
        </row>
        <row r="16546">
          <cell r="B16546">
            <v>157</v>
          </cell>
          <cell r="C16546">
            <v>19</v>
          </cell>
        </row>
        <row r="16547">
          <cell r="B16547">
            <v>158</v>
          </cell>
          <cell r="C16547">
            <v>23</v>
          </cell>
        </row>
        <row r="16548">
          <cell r="B16548">
            <v>159</v>
          </cell>
          <cell r="C16548">
            <v>23</v>
          </cell>
        </row>
        <row r="16549">
          <cell r="B16549">
            <v>160</v>
          </cell>
          <cell r="C16549">
            <v>24</v>
          </cell>
        </row>
        <row r="16550">
          <cell r="B16550">
            <v>161</v>
          </cell>
          <cell r="C16550">
            <v>17</v>
          </cell>
        </row>
        <row r="16551">
          <cell r="B16551">
            <v>162</v>
          </cell>
          <cell r="C16551">
            <v>22</v>
          </cell>
        </row>
        <row r="16552">
          <cell r="B16552">
            <v>163</v>
          </cell>
          <cell r="C16552">
            <v>19</v>
          </cell>
        </row>
        <row r="16553">
          <cell r="B16553">
            <v>164</v>
          </cell>
          <cell r="C16553">
            <v>17</v>
          </cell>
        </row>
        <row r="16554">
          <cell r="B16554">
            <v>165</v>
          </cell>
          <cell r="C16554">
            <v>12</v>
          </cell>
        </row>
        <row r="16555">
          <cell r="B16555">
            <v>166</v>
          </cell>
          <cell r="C16555">
            <v>23</v>
          </cell>
        </row>
        <row r="16556">
          <cell r="B16556">
            <v>167</v>
          </cell>
          <cell r="C16556">
            <v>18</v>
          </cell>
        </row>
        <row r="16557">
          <cell r="B16557">
            <v>168</v>
          </cell>
          <cell r="C16557">
            <v>20</v>
          </cell>
        </row>
        <row r="16558">
          <cell r="B16558">
            <v>169</v>
          </cell>
          <cell r="C16558">
            <v>29</v>
          </cell>
        </row>
        <row r="16559">
          <cell r="B16559">
            <v>170</v>
          </cell>
          <cell r="C16559">
            <v>15</v>
          </cell>
        </row>
        <row r="16560">
          <cell r="B16560">
            <v>171</v>
          </cell>
          <cell r="C16560">
            <v>19</v>
          </cell>
        </row>
        <row r="16561">
          <cell r="B16561">
            <v>172</v>
          </cell>
          <cell r="C16561">
            <v>27</v>
          </cell>
        </row>
        <row r="16562">
          <cell r="B16562">
            <v>173</v>
          </cell>
          <cell r="C16562">
            <v>20</v>
          </cell>
        </row>
        <row r="16563">
          <cell r="B16563">
            <v>174</v>
          </cell>
          <cell r="C16563">
            <v>22</v>
          </cell>
        </row>
        <row r="16564">
          <cell r="B16564">
            <v>175</v>
          </cell>
          <cell r="C16564">
            <v>20</v>
          </cell>
        </row>
        <row r="16565">
          <cell r="B16565">
            <v>176</v>
          </cell>
          <cell r="C16565">
            <v>16</v>
          </cell>
        </row>
        <row r="16566">
          <cell r="B16566">
            <v>177</v>
          </cell>
          <cell r="C16566">
            <v>23</v>
          </cell>
        </row>
        <row r="16567">
          <cell r="B16567">
            <v>178</v>
          </cell>
          <cell r="C16567">
            <v>16</v>
          </cell>
        </row>
        <row r="16568">
          <cell r="B16568">
            <v>179</v>
          </cell>
          <cell r="C16568">
            <v>22</v>
          </cell>
        </row>
        <row r="16569">
          <cell r="B16569">
            <v>180</v>
          </cell>
          <cell r="C16569">
            <v>25</v>
          </cell>
        </row>
        <row r="16570">
          <cell r="B16570">
            <v>181</v>
          </cell>
          <cell r="C16570">
            <v>21</v>
          </cell>
        </row>
        <row r="16571">
          <cell r="B16571">
            <v>182</v>
          </cell>
          <cell r="C16571">
            <v>23</v>
          </cell>
        </row>
        <row r="16572">
          <cell r="B16572">
            <v>183</v>
          </cell>
          <cell r="C16572">
            <v>29</v>
          </cell>
        </row>
        <row r="16573">
          <cell r="B16573">
            <v>184</v>
          </cell>
          <cell r="C16573">
            <v>18</v>
          </cell>
        </row>
        <row r="16574">
          <cell r="B16574">
            <v>185</v>
          </cell>
          <cell r="C16574">
            <v>17</v>
          </cell>
        </row>
        <row r="16575">
          <cell r="B16575">
            <v>186</v>
          </cell>
          <cell r="C16575">
            <v>13</v>
          </cell>
        </row>
        <row r="16576">
          <cell r="B16576">
            <v>187</v>
          </cell>
          <cell r="C16576">
            <v>24</v>
          </cell>
        </row>
        <row r="16577">
          <cell r="B16577">
            <v>188</v>
          </cell>
          <cell r="C16577">
            <v>12</v>
          </cell>
        </row>
        <row r="16578">
          <cell r="B16578">
            <v>189</v>
          </cell>
          <cell r="C16578">
            <v>16</v>
          </cell>
        </row>
        <row r="16579">
          <cell r="B16579">
            <v>190</v>
          </cell>
          <cell r="C16579">
            <v>16</v>
          </cell>
        </row>
        <row r="16580">
          <cell r="B16580">
            <v>191</v>
          </cell>
          <cell r="C16580">
            <v>25</v>
          </cell>
        </row>
        <row r="16581">
          <cell r="B16581">
            <v>192</v>
          </cell>
          <cell r="C16581">
            <v>19</v>
          </cell>
        </row>
        <row r="16582">
          <cell r="B16582">
            <v>193</v>
          </cell>
          <cell r="C16582">
            <v>16</v>
          </cell>
        </row>
        <row r="16583">
          <cell r="B16583">
            <v>194</v>
          </cell>
          <cell r="C16583">
            <v>13</v>
          </cell>
        </row>
        <row r="16584">
          <cell r="B16584">
            <v>195</v>
          </cell>
          <cell r="C16584">
            <v>19</v>
          </cell>
        </row>
        <row r="16585">
          <cell r="B16585">
            <v>196</v>
          </cell>
          <cell r="C16585">
            <v>19</v>
          </cell>
        </row>
        <row r="16586">
          <cell r="B16586">
            <v>197</v>
          </cell>
          <cell r="C16586">
            <v>20</v>
          </cell>
        </row>
        <row r="16587">
          <cell r="B16587">
            <v>198</v>
          </cell>
          <cell r="C16587">
            <v>18</v>
          </cell>
        </row>
        <row r="16588">
          <cell r="B16588">
            <v>199</v>
          </cell>
          <cell r="C16588">
            <v>14</v>
          </cell>
        </row>
        <row r="16589">
          <cell r="B16589">
            <v>200</v>
          </cell>
          <cell r="C16589">
            <v>17</v>
          </cell>
        </row>
        <row r="16590">
          <cell r="B16590">
            <v>201</v>
          </cell>
          <cell r="C16590">
            <v>18</v>
          </cell>
        </row>
        <row r="16591">
          <cell r="B16591">
            <v>202</v>
          </cell>
          <cell r="C16591">
            <v>12</v>
          </cell>
        </row>
        <row r="16592">
          <cell r="B16592">
            <v>203</v>
          </cell>
          <cell r="C16592">
            <v>23</v>
          </cell>
        </row>
        <row r="16593">
          <cell r="B16593">
            <v>204</v>
          </cell>
          <cell r="C16593">
            <v>26</v>
          </cell>
        </row>
        <row r="16594">
          <cell r="B16594">
            <v>205</v>
          </cell>
          <cell r="C16594">
            <v>9</v>
          </cell>
        </row>
        <row r="16595">
          <cell r="B16595">
            <v>206</v>
          </cell>
          <cell r="C16595">
            <v>24</v>
          </cell>
        </row>
        <row r="16596">
          <cell r="B16596">
            <v>207</v>
          </cell>
          <cell r="C16596">
            <v>21</v>
          </cell>
        </row>
        <row r="16597">
          <cell r="B16597">
            <v>208</v>
          </cell>
          <cell r="C16597">
            <v>21</v>
          </cell>
        </row>
        <row r="16598">
          <cell r="B16598">
            <v>209</v>
          </cell>
          <cell r="C16598">
            <v>15</v>
          </cell>
        </row>
        <row r="16599">
          <cell r="B16599">
            <v>210</v>
          </cell>
          <cell r="C16599">
            <v>12</v>
          </cell>
        </row>
        <row r="16600">
          <cell r="B16600">
            <v>211</v>
          </cell>
          <cell r="C16600">
            <v>18</v>
          </cell>
        </row>
        <row r="16601">
          <cell r="B16601">
            <v>212</v>
          </cell>
          <cell r="C16601">
            <v>21</v>
          </cell>
        </row>
        <row r="16602">
          <cell r="B16602">
            <v>213</v>
          </cell>
          <cell r="C16602">
            <v>14</v>
          </cell>
        </row>
        <row r="16603">
          <cell r="B16603">
            <v>214</v>
          </cell>
          <cell r="C16603">
            <v>14</v>
          </cell>
        </row>
        <row r="16604">
          <cell r="B16604">
            <v>215</v>
          </cell>
          <cell r="C16604">
            <v>25</v>
          </cell>
        </row>
        <row r="16605">
          <cell r="B16605">
            <v>216</v>
          </cell>
          <cell r="C16605">
            <v>20</v>
          </cell>
        </row>
        <row r="16606">
          <cell r="B16606">
            <v>217</v>
          </cell>
          <cell r="C16606">
            <v>19</v>
          </cell>
        </row>
        <row r="16607">
          <cell r="B16607">
            <v>218</v>
          </cell>
          <cell r="C16607">
            <v>20</v>
          </cell>
        </row>
        <row r="16608">
          <cell r="B16608">
            <v>219</v>
          </cell>
          <cell r="C16608">
            <v>15</v>
          </cell>
        </row>
        <row r="16609">
          <cell r="B16609">
            <v>220</v>
          </cell>
          <cell r="C16609">
            <v>29</v>
          </cell>
        </row>
        <row r="16610">
          <cell r="B16610">
            <v>221</v>
          </cell>
          <cell r="C16610">
            <v>20</v>
          </cell>
        </row>
        <row r="16611">
          <cell r="B16611">
            <v>222</v>
          </cell>
          <cell r="C16611">
            <v>15</v>
          </cell>
        </row>
        <row r="16612">
          <cell r="B16612">
            <v>223</v>
          </cell>
          <cell r="C16612">
            <v>17</v>
          </cell>
        </row>
        <row r="16613">
          <cell r="B16613">
            <v>224</v>
          </cell>
          <cell r="C16613">
            <v>11</v>
          </cell>
        </row>
        <row r="16614">
          <cell r="B16614">
            <v>225</v>
          </cell>
          <cell r="C16614">
            <v>17</v>
          </cell>
        </row>
        <row r="16615">
          <cell r="B16615">
            <v>226</v>
          </cell>
          <cell r="C16615">
            <v>9</v>
          </cell>
        </row>
        <row r="16616">
          <cell r="B16616">
            <v>227</v>
          </cell>
          <cell r="C16616">
            <v>27</v>
          </cell>
        </row>
        <row r="16617">
          <cell r="B16617">
            <v>228</v>
          </cell>
          <cell r="C16617">
            <v>18</v>
          </cell>
        </row>
        <row r="16618">
          <cell r="B16618">
            <v>229</v>
          </cell>
          <cell r="C16618">
            <v>17</v>
          </cell>
        </row>
        <row r="16619">
          <cell r="B16619">
            <v>230</v>
          </cell>
          <cell r="C16619">
            <v>25</v>
          </cell>
        </row>
        <row r="16620">
          <cell r="B16620">
            <v>231</v>
          </cell>
          <cell r="C16620">
            <v>28</v>
          </cell>
        </row>
        <row r="16621">
          <cell r="B16621">
            <v>232</v>
          </cell>
          <cell r="C16621">
            <v>25</v>
          </cell>
        </row>
        <row r="16622">
          <cell r="B16622">
            <v>233</v>
          </cell>
          <cell r="C16622">
            <v>20</v>
          </cell>
        </row>
        <row r="16623">
          <cell r="B16623">
            <v>234</v>
          </cell>
          <cell r="C16623">
            <v>19</v>
          </cell>
        </row>
        <row r="16624">
          <cell r="B16624">
            <v>235</v>
          </cell>
          <cell r="C16624">
            <v>13</v>
          </cell>
        </row>
        <row r="16625">
          <cell r="B16625">
            <v>236</v>
          </cell>
          <cell r="C16625">
            <v>26</v>
          </cell>
        </row>
        <row r="16626">
          <cell r="B16626">
            <v>237</v>
          </cell>
          <cell r="C16626">
            <v>22</v>
          </cell>
        </row>
        <row r="16627">
          <cell r="B16627">
            <v>238</v>
          </cell>
          <cell r="C16627">
            <v>17</v>
          </cell>
        </row>
        <row r="16628">
          <cell r="B16628">
            <v>239</v>
          </cell>
          <cell r="C16628">
            <v>14</v>
          </cell>
        </row>
        <row r="16629">
          <cell r="B16629">
            <v>240</v>
          </cell>
          <cell r="C16629">
            <v>23</v>
          </cell>
        </row>
        <row r="16630">
          <cell r="B16630">
            <v>241</v>
          </cell>
          <cell r="C16630">
            <v>15</v>
          </cell>
        </row>
        <row r="16631">
          <cell r="B16631">
            <v>242</v>
          </cell>
          <cell r="C16631">
            <v>17</v>
          </cell>
        </row>
        <row r="16632">
          <cell r="B16632">
            <v>243</v>
          </cell>
          <cell r="C16632">
            <v>25</v>
          </cell>
        </row>
        <row r="16633">
          <cell r="B16633">
            <v>244</v>
          </cell>
          <cell r="C16633">
            <v>28</v>
          </cell>
        </row>
        <row r="16634">
          <cell r="B16634">
            <v>245</v>
          </cell>
          <cell r="C16634">
            <v>16</v>
          </cell>
        </row>
        <row r="16635">
          <cell r="B16635">
            <v>246</v>
          </cell>
          <cell r="C16635">
            <v>12</v>
          </cell>
        </row>
        <row r="16636">
          <cell r="B16636">
            <v>247</v>
          </cell>
          <cell r="C16636">
            <v>14</v>
          </cell>
        </row>
        <row r="16637">
          <cell r="B16637">
            <v>248</v>
          </cell>
          <cell r="C16637">
            <v>20</v>
          </cell>
        </row>
        <row r="16638">
          <cell r="B16638">
            <v>249</v>
          </cell>
          <cell r="C16638">
            <v>15</v>
          </cell>
        </row>
        <row r="16639">
          <cell r="B16639">
            <v>250</v>
          </cell>
          <cell r="C16639">
            <v>22</v>
          </cell>
        </row>
        <row r="16640">
          <cell r="B16640">
            <v>251</v>
          </cell>
          <cell r="C16640">
            <v>29</v>
          </cell>
        </row>
        <row r="16641">
          <cell r="B16641">
            <v>252</v>
          </cell>
          <cell r="C16641">
            <v>17</v>
          </cell>
        </row>
        <row r="16642">
          <cell r="B16642">
            <v>253</v>
          </cell>
          <cell r="C16642">
            <v>19</v>
          </cell>
        </row>
        <row r="16643">
          <cell r="B16643">
            <v>254</v>
          </cell>
          <cell r="C16643">
            <v>19</v>
          </cell>
        </row>
        <row r="16644">
          <cell r="B16644">
            <v>255</v>
          </cell>
          <cell r="C16644">
            <v>16</v>
          </cell>
        </row>
        <row r="32773">
          <cell r="B32773">
            <v>0</v>
          </cell>
          <cell r="C32773">
            <v>20</v>
          </cell>
        </row>
        <row r="32774">
          <cell r="B32774">
            <v>1</v>
          </cell>
          <cell r="C32774">
            <v>21</v>
          </cell>
        </row>
        <row r="32775">
          <cell r="B32775">
            <v>2</v>
          </cell>
          <cell r="C32775">
            <v>13</v>
          </cell>
        </row>
        <row r="32776">
          <cell r="B32776">
            <v>3</v>
          </cell>
          <cell r="C32776">
            <v>22</v>
          </cell>
        </row>
        <row r="32777">
          <cell r="B32777">
            <v>4</v>
          </cell>
          <cell r="C32777">
            <v>22</v>
          </cell>
        </row>
        <row r="32778">
          <cell r="B32778">
            <v>5</v>
          </cell>
          <cell r="C32778">
            <v>25</v>
          </cell>
        </row>
        <row r="32779">
          <cell r="B32779">
            <v>6</v>
          </cell>
          <cell r="C32779">
            <v>27</v>
          </cell>
        </row>
        <row r="32780">
          <cell r="B32780">
            <v>7</v>
          </cell>
          <cell r="C32780">
            <v>15</v>
          </cell>
        </row>
        <row r="32781">
          <cell r="B32781">
            <v>8</v>
          </cell>
          <cell r="C32781">
            <v>20</v>
          </cell>
        </row>
        <row r="32782">
          <cell r="B32782">
            <v>9</v>
          </cell>
          <cell r="C32782">
            <v>14</v>
          </cell>
        </row>
        <row r="32783">
          <cell r="B32783">
            <v>10</v>
          </cell>
          <cell r="C32783">
            <v>19</v>
          </cell>
        </row>
        <row r="32784">
          <cell r="B32784">
            <v>11</v>
          </cell>
          <cell r="C32784">
            <v>26</v>
          </cell>
        </row>
        <row r="32785">
          <cell r="B32785">
            <v>12</v>
          </cell>
          <cell r="C32785">
            <v>22</v>
          </cell>
        </row>
        <row r="32786">
          <cell r="B32786">
            <v>13</v>
          </cell>
          <cell r="C32786">
            <v>15</v>
          </cell>
        </row>
        <row r="32787">
          <cell r="B32787">
            <v>14</v>
          </cell>
          <cell r="C32787">
            <v>21</v>
          </cell>
        </row>
        <row r="32788">
          <cell r="B32788">
            <v>15</v>
          </cell>
          <cell r="C32788">
            <v>23</v>
          </cell>
        </row>
        <row r="32789">
          <cell r="B32789">
            <v>16</v>
          </cell>
          <cell r="C32789">
            <v>24</v>
          </cell>
        </row>
        <row r="32790">
          <cell r="B32790">
            <v>17</v>
          </cell>
          <cell r="C32790">
            <v>21</v>
          </cell>
        </row>
        <row r="32791">
          <cell r="B32791">
            <v>18</v>
          </cell>
          <cell r="C32791">
            <v>19</v>
          </cell>
        </row>
        <row r="32792">
          <cell r="B32792">
            <v>19</v>
          </cell>
          <cell r="C32792">
            <v>19</v>
          </cell>
        </row>
        <row r="32793">
          <cell r="B32793">
            <v>20</v>
          </cell>
          <cell r="C32793">
            <v>19</v>
          </cell>
        </row>
        <row r="32794">
          <cell r="B32794">
            <v>21</v>
          </cell>
          <cell r="C32794">
            <v>24</v>
          </cell>
        </row>
        <row r="32795">
          <cell r="B32795">
            <v>22</v>
          </cell>
          <cell r="C32795">
            <v>22</v>
          </cell>
        </row>
        <row r="32796">
          <cell r="B32796">
            <v>23</v>
          </cell>
          <cell r="C32796">
            <v>18</v>
          </cell>
        </row>
        <row r="32797">
          <cell r="B32797">
            <v>24</v>
          </cell>
          <cell r="C32797">
            <v>24</v>
          </cell>
        </row>
        <row r="32798">
          <cell r="B32798">
            <v>25</v>
          </cell>
          <cell r="C32798">
            <v>21</v>
          </cell>
        </row>
        <row r="32799">
          <cell r="B32799">
            <v>26</v>
          </cell>
          <cell r="C32799">
            <v>15</v>
          </cell>
        </row>
        <row r="32800">
          <cell r="B32800">
            <v>27</v>
          </cell>
          <cell r="C32800">
            <v>14</v>
          </cell>
        </row>
        <row r="32801">
          <cell r="B32801">
            <v>28</v>
          </cell>
          <cell r="C32801">
            <v>20</v>
          </cell>
        </row>
        <row r="32802">
          <cell r="B32802">
            <v>29</v>
          </cell>
          <cell r="C32802">
            <v>13</v>
          </cell>
        </row>
        <row r="32803">
          <cell r="B32803">
            <v>30</v>
          </cell>
          <cell r="C32803">
            <v>22</v>
          </cell>
        </row>
        <row r="32804">
          <cell r="B32804">
            <v>31</v>
          </cell>
          <cell r="C32804">
            <v>22</v>
          </cell>
        </row>
        <row r="32805">
          <cell r="B32805">
            <v>32</v>
          </cell>
          <cell r="C32805">
            <v>13</v>
          </cell>
        </row>
        <row r="32806">
          <cell r="B32806">
            <v>33</v>
          </cell>
          <cell r="C32806">
            <v>19</v>
          </cell>
        </row>
        <row r="32807">
          <cell r="B32807">
            <v>34</v>
          </cell>
          <cell r="C32807">
            <v>22</v>
          </cell>
        </row>
        <row r="32808">
          <cell r="B32808">
            <v>35</v>
          </cell>
          <cell r="C32808">
            <v>29</v>
          </cell>
        </row>
        <row r="32809">
          <cell r="B32809">
            <v>36</v>
          </cell>
          <cell r="C32809">
            <v>21</v>
          </cell>
        </row>
        <row r="32810">
          <cell r="B32810">
            <v>37</v>
          </cell>
          <cell r="C32810">
            <v>17</v>
          </cell>
        </row>
        <row r="32811">
          <cell r="B32811">
            <v>38</v>
          </cell>
          <cell r="C32811">
            <v>15</v>
          </cell>
        </row>
        <row r="32812">
          <cell r="B32812">
            <v>39</v>
          </cell>
          <cell r="C32812">
            <v>21</v>
          </cell>
        </row>
        <row r="32813">
          <cell r="B32813">
            <v>40</v>
          </cell>
          <cell r="C32813">
            <v>29</v>
          </cell>
        </row>
        <row r="32814">
          <cell r="B32814">
            <v>41</v>
          </cell>
          <cell r="C32814">
            <v>19</v>
          </cell>
        </row>
        <row r="32815">
          <cell r="B32815">
            <v>42</v>
          </cell>
          <cell r="C32815">
            <v>29</v>
          </cell>
        </row>
        <row r="32816">
          <cell r="B32816">
            <v>43</v>
          </cell>
          <cell r="C32816">
            <v>27</v>
          </cell>
        </row>
        <row r="32817">
          <cell r="B32817">
            <v>44</v>
          </cell>
          <cell r="C32817">
            <v>21</v>
          </cell>
        </row>
        <row r="32818">
          <cell r="B32818">
            <v>45</v>
          </cell>
          <cell r="C32818">
            <v>27</v>
          </cell>
        </row>
        <row r="32819">
          <cell r="B32819">
            <v>46</v>
          </cell>
          <cell r="C32819">
            <v>14</v>
          </cell>
        </row>
        <row r="32820">
          <cell r="B32820">
            <v>47</v>
          </cell>
          <cell r="C32820">
            <v>21</v>
          </cell>
        </row>
        <row r="32821">
          <cell r="B32821">
            <v>48</v>
          </cell>
          <cell r="C32821">
            <v>18</v>
          </cell>
        </row>
        <row r="32822">
          <cell r="B32822">
            <v>49</v>
          </cell>
          <cell r="C32822">
            <v>18</v>
          </cell>
        </row>
        <row r="32823">
          <cell r="B32823">
            <v>50</v>
          </cell>
          <cell r="C32823">
            <v>15</v>
          </cell>
        </row>
        <row r="32824">
          <cell r="B32824">
            <v>51</v>
          </cell>
          <cell r="C32824">
            <v>22</v>
          </cell>
        </row>
        <row r="32825">
          <cell r="B32825">
            <v>52</v>
          </cell>
          <cell r="C32825">
            <v>18</v>
          </cell>
        </row>
        <row r="32826">
          <cell r="B32826">
            <v>53</v>
          </cell>
          <cell r="C32826">
            <v>13</v>
          </cell>
        </row>
        <row r="32827">
          <cell r="B32827">
            <v>54</v>
          </cell>
          <cell r="C32827">
            <v>17</v>
          </cell>
        </row>
        <row r="32828">
          <cell r="B32828">
            <v>55</v>
          </cell>
          <cell r="C32828">
            <v>16</v>
          </cell>
        </row>
        <row r="32829">
          <cell r="B32829">
            <v>56</v>
          </cell>
          <cell r="C32829">
            <v>21</v>
          </cell>
        </row>
        <row r="32830">
          <cell r="B32830">
            <v>57</v>
          </cell>
          <cell r="C32830">
            <v>22</v>
          </cell>
        </row>
        <row r="32831">
          <cell r="B32831">
            <v>58</v>
          </cell>
          <cell r="C32831">
            <v>20</v>
          </cell>
        </row>
        <row r="32832">
          <cell r="B32832">
            <v>59</v>
          </cell>
          <cell r="C32832">
            <v>22</v>
          </cell>
        </row>
        <row r="32833">
          <cell r="B32833">
            <v>60</v>
          </cell>
          <cell r="C32833">
            <v>21</v>
          </cell>
        </row>
        <row r="32834">
          <cell r="B32834">
            <v>61</v>
          </cell>
          <cell r="C32834">
            <v>25</v>
          </cell>
        </row>
        <row r="32835">
          <cell r="B32835">
            <v>62</v>
          </cell>
          <cell r="C32835">
            <v>22</v>
          </cell>
        </row>
        <row r="32836">
          <cell r="B32836">
            <v>63</v>
          </cell>
          <cell r="C32836">
            <v>20</v>
          </cell>
        </row>
        <row r="32837">
          <cell r="B32837">
            <v>64</v>
          </cell>
          <cell r="C32837">
            <v>27</v>
          </cell>
        </row>
        <row r="32838">
          <cell r="B32838">
            <v>65</v>
          </cell>
          <cell r="C32838">
            <v>22</v>
          </cell>
        </row>
        <row r="32839">
          <cell r="B32839">
            <v>66</v>
          </cell>
          <cell r="C32839">
            <v>19</v>
          </cell>
        </row>
        <row r="32840">
          <cell r="B32840">
            <v>67</v>
          </cell>
          <cell r="C32840">
            <v>24</v>
          </cell>
        </row>
        <row r="32841">
          <cell r="B32841">
            <v>68</v>
          </cell>
          <cell r="C32841">
            <v>19</v>
          </cell>
        </row>
        <row r="32842">
          <cell r="B32842">
            <v>69</v>
          </cell>
          <cell r="C32842">
            <v>19</v>
          </cell>
        </row>
        <row r="32843">
          <cell r="B32843">
            <v>70</v>
          </cell>
          <cell r="C32843">
            <v>19</v>
          </cell>
        </row>
        <row r="32844">
          <cell r="B32844">
            <v>71</v>
          </cell>
          <cell r="C32844">
            <v>10</v>
          </cell>
        </row>
        <row r="32845">
          <cell r="B32845">
            <v>72</v>
          </cell>
          <cell r="C32845">
            <v>19</v>
          </cell>
        </row>
        <row r="32846">
          <cell r="B32846">
            <v>73</v>
          </cell>
          <cell r="C32846">
            <v>19</v>
          </cell>
        </row>
        <row r="32847">
          <cell r="B32847">
            <v>74</v>
          </cell>
          <cell r="C32847">
            <v>18</v>
          </cell>
        </row>
        <row r="32848">
          <cell r="B32848">
            <v>75</v>
          </cell>
          <cell r="C32848">
            <v>21</v>
          </cell>
        </row>
        <row r="32849">
          <cell r="B32849">
            <v>76</v>
          </cell>
          <cell r="C32849">
            <v>16</v>
          </cell>
        </row>
        <row r="32850">
          <cell r="B32850">
            <v>77</v>
          </cell>
          <cell r="C32850">
            <v>30</v>
          </cell>
        </row>
        <row r="32851">
          <cell r="B32851">
            <v>78</v>
          </cell>
          <cell r="C32851">
            <v>19</v>
          </cell>
        </row>
        <row r="32852">
          <cell r="B32852">
            <v>79</v>
          </cell>
          <cell r="C32852">
            <v>25</v>
          </cell>
        </row>
        <row r="32853">
          <cell r="B32853">
            <v>80</v>
          </cell>
          <cell r="C32853">
            <v>23</v>
          </cell>
        </row>
        <row r="32854">
          <cell r="B32854">
            <v>81</v>
          </cell>
          <cell r="C32854">
            <v>17</v>
          </cell>
        </row>
        <row r="32855">
          <cell r="B32855">
            <v>82</v>
          </cell>
          <cell r="C32855">
            <v>21</v>
          </cell>
        </row>
        <row r="32856">
          <cell r="B32856">
            <v>83</v>
          </cell>
          <cell r="C32856">
            <v>22</v>
          </cell>
        </row>
        <row r="32857">
          <cell r="B32857">
            <v>84</v>
          </cell>
          <cell r="C32857">
            <v>19</v>
          </cell>
        </row>
        <row r="32858">
          <cell r="B32858">
            <v>85</v>
          </cell>
          <cell r="C32858">
            <v>19</v>
          </cell>
        </row>
        <row r="32859">
          <cell r="B32859">
            <v>86</v>
          </cell>
          <cell r="C32859">
            <v>16</v>
          </cell>
        </row>
        <row r="32860">
          <cell r="B32860">
            <v>87</v>
          </cell>
          <cell r="C32860">
            <v>24</v>
          </cell>
        </row>
        <row r="32861">
          <cell r="B32861">
            <v>88</v>
          </cell>
          <cell r="C32861">
            <v>17</v>
          </cell>
        </row>
        <row r="32862">
          <cell r="B32862">
            <v>89</v>
          </cell>
          <cell r="C32862">
            <v>21</v>
          </cell>
        </row>
        <row r="32863">
          <cell r="B32863">
            <v>90</v>
          </cell>
          <cell r="C32863">
            <v>15</v>
          </cell>
        </row>
        <row r="32864">
          <cell r="B32864">
            <v>91</v>
          </cell>
          <cell r="C32864">
            <v>22</v>
          </cell>
        </row>
        <row r="32865">
          <cell r="B32865">
            <v>92</v>
          </cell>
          <cell r="C32865">
            <v>21</v>
          </cell>
        </row>
        <row r="32866">
          <cell r="B32866">
            <v>93</v>
          </cell>
          <cell r="C32866">
            <v>15</v>
          </cell>
        </row>
        <row r="32867">
          <cell r="B32867">
            <v>94</v>
          </cell>
          <cell r="C32867">
            <v>15</v>
          </cell>
        </row>
        <row r="32868">
          <cell r="B32868">
            <v>95</v>
          </cell>
          <cell r="C32868">
            <v>17</v>
          </cell>
        </row>
        <row r="32869">
          <cell r="B32869">
            <v>96</v>
          </cell>
          <cell r="C32869">
            <v>26</v>
          </cell>
        </row>
        <row r="32870">
          <cell r="B32870">
            <v>97</v>
          </cell>
          <cell r="C32870">
            <v>15</v>
          </cell>
        </row>
        <row r="32871">
          <cell r="B32871">
            <v>98</v>
          </cell>
          <cell r="C32871">
            <v>21</v>
          </cell>
        </row>
        <row r="32872">
          <cell r="B32872">
            <v>99</v>
          </cell>
          <cell r="C32872">
            <v>25</v>
          </cell>
        </row>
        <row r="32873">
          <cell r="B32873">
            <v>100</v>
          </cell>
          <cell r="C32873">
            <v>23</v>
          </cell>
        </row>
        <row r="32874">
          <cell r="B32874">
            <v>101</v>
          </cell>
          <cell r="C32874">
            <v>27</v>
          </cell>
        </row>
        <row r="32875">
          <cell r="B32875">
            <v>102</v>
          </cell>
          <cell r="C32875">
            <v>16</v>
          </cell>
        </row>
        <row r="32876">
          <cell r="B32876">
            <v>103</v>
          </cell>
          <cell r="C32876">
            <v>20</v>
          </cell>
        </row>
        <row r="32877">
          <cell r="B32877">
            <v>104</v>
          </cell>
          <cell r="C32877">
            <v>18</v>
          </cell>
        </row>
        <row r="32878">
          <cell r="B32878">
            <v>105</v>
          </cell>
          <cell r="C32878">
            <v>21</v>
          </cell>
        </row>
        <row r="32879">
          <cell r="B32879">
            <v>106</v>
          </cell>
          <cell r="C32879">
            <v>21</v>
          </cell>
        </row>
        <row r="32880">
          <cell r="B32880">
            <v>107</v>
          </cell>
          <cell r="C32880">
            <v>20</v>
          </cell>
        </row>
        <row r="32881">
          <cell r="B32881">
            <v>108</v>
          </cell>
          <cell r="C32881">
            <v>21</v>
          </cell>
        </row>
        <row r="32882">
          <cell r="B32882">
            <v>109</v>
          </cell>
          <cell r="C32882">
            <v>28</v>
          </cell>
        </row>
        <row r="32883">
          <cell r="B32883">
            <v>110</v>
          </cell>
          <cell r="C32883">
            <v>29</v>
          </cell>
        </row>
        <row r="32884">
          <cell r="B32884">
            <v>111</v>
          </cell>
          <cell r="C32884">
            <v>19</v>
          </cell>
        </row>
        <row r="32885">
          <cell r="B32885">
            <v>112</v>
          </cell>
          <cell r="C32885">
            <v>10</v>
          </cell>
        </row>
        <row r="32886">
          <cell r="B32886">
            <v>113</v>
          </cell>
          <cell r="C32886">
            <v>23</v>
          </cell>
        </row>
        <row r="32887">
          <cell r="B32887">
            <v>114</v>
          </cell>
          <cell r="C32887">
            <v>29</v>
          </cell>
        </row>
        <row r="32888">
          <cell r="B32888">
            <v>115</v>
          </cell>
          <cell r="C32888">
            <v>12</v>
          </cell>
        </row>
        <row r="32889">
          <cell r="B32889">
            <v>116</v>
          </cell>
          <cell r="C32889">
            <v>29</v>
          </cell>
        </row>
        <row r="32890">
          <cell r="B32890">
            <v>117</v>
          </cell>
          <cell r="C32890">
            <v>20</v>
          </cell>
        </row>
        <row r="32891">
          <cell r="B32891">
            <v>118</v>
          </cell>
          <cell r="C32891">
            <v>17</v>
          </cell>
        </row>
        <row r="32892">
          <cell r="B32892">
            <v>119</v>
          </cell>
          <cell r="C32892">
            <v>19</v>
          </cell>
        </row>
        <row r="32893">
          <cell r="B32893">
            <v>120</v>
          </cell>
          <cell r="C32893">
            <v>15</v>
          </cell>
        </row>
        <row r="32894">
          <cell r="B32894">
            <v>121</v>
          </cell>
          <cell r="C32894">
            <v>18</v>
          </cell>
        </row>
        <row r="32895">
          <cell r="B32895">
            <v>122</v>
          </cell>
          <cell r="C32895">
            <v>15</v>
          </cell>
        </row>
        <row r="32896">
          <cell r="B32896">
            <v>123</v>
          </cell>
          <cell r="C32896">
            <v>12</v>
          </cell>
        </row>
        <row r="32897">
          <cell r="B32897">
            <v>124</v>
          </cell>
          <cell r="C32897">
            <v>28</v>
          </cell>
        </row>
        <row r="32898">
          <cell r="B32898">
            <v>125</v>
          </cell>
          <cell r="C32898">
            <v>19</v>
          </cell>
        </row>
        <row r="32899">
          <cell r="B32899">
            <v>126</v>
          </cell>
          <cell r="C32899">
            <v>18</v>
          </cell>
        </row>
        <row r="32900">
          <cell r="B32900">
            <v>127</v>
          </cell>
          <cell r="C32900">
            <v>22</v>
          </cell>
        </row>
        <row r="32901">
          <cell r="B32901">
            <v>128</v>
          </cell>
          <cell r="C32901">
            <v>19</v>
          </cell>
        </row>
        <row r="32902">
          <cell r="B32902">
            <v>129</v>
          </cell>
          <cell r="C32902">
            <v>17</v>
          </cell>
        </row>
        <row r="32903">
          <cell r="B32903">
            <v>130</v>
          </cell>
          <cell r="C32903">
            <v>19</v>
          </cell>
        </row>
        <row r="32904">
          <cell r="B32904">
            <v>131</v>
          </cell>
          <cell r="C32904">
            <v>26</v>
          </cell>
        </row>
        <row r="32905">
          <cell r="B32905">
            <v>132</v>
          </cell>
          <cell r="C32905">
            <v>16</v>
          </cell>
        </row>
        <row r="32906">
          <cell r="B32906">
            <v>133</v>
          </cell>
          <cell r="C32906">
            <v>17</v>
          </cell>
        </row>
        <row r="32907">
          <cell r="B32907">
            <v>134</v>
          </cell>
          <cell r="C32907">
            <v>20</v>
          </cell>
        </row>
        <row r="32908">
          <cell r="B32908">
            <v>135</v>
          </cell>
          <cell r="C32908">
            <v>10</v>
          </cell>
        </row>
        <row r="32909">
          <cell r="B32909">
            <v>136</v>
          </cell>
          <cell r="C32909">
            <v>23</v>
          </cell>
        </row>
        <row r="32910">
          <cell r="B32910">
            <v>137</v>
          </cell>
          <cell r="C32910">
            <v>20</v>
          </cell>
        </row>
        <row r="32911">
          <cell r="B32911">
            <v>138</v>
          </cell>
          <cell r="C32911">
            <v>26</v>
          </cell>
        </row>
        <row r="32912">
          <cell r="B32912">
            <v>139</v>
          </cell>
          <cell r="C32912">
            <v>13</v>
          </cell>
        </row>
        <row r="32913">
          <cell r="B32913">
            <v>140</v>
          </cell>
          <cell r="C32913">
            <v>18</v>
          </cell>
        </row>
        <row r="32914">
          <cell r="B32914">
            <v>141</v>
          </cell>
          <cell r="C32914">
            <v>14</v>
          </cell>
        </row>
        <row r="32915">
          <cell r="B32915">
            <v>142</v>
          </cell>
          <cell r="C32915">
            <v>23</v>
          </cell>
        </row>
        <row r="32916">
          <cell r="B32916">
            <v>143</v>
          </cell>
          <cell r="C32916">
            <v>23</v>
          </cell>
        </row>
        <row r="32917">
          <cell r="B32917">
            <v>144</v>
          </cell>
          <cell r="C32917">
            <v>18</v>
          </cell>
        </row>
        <row r="32918">
          <cell r="B32918">
            <v>145</v>
          </cell>
          <cell r="C32918">
            <v>27</v>
          </cell>
        </row>
        <row r="32919">
          <cell r="B32919">
            <v>146</v>
          </cell>
          <cell r="C32919">
            <v>15</v>
          </cell>
        </row>
        <row r="32920">
          <cell r="B32920">
            <v>147</v>
          </cell>
          <cell r="C32920">
            <v>14</v>
          </cell>
        </row>
        <row r="32921">
          <cell r="B32921">
            <v>148</v>
          </cell>
          <cell r="C32921">
            <v>21</v>
          </cell>
        </row>
        <row r="32922">
          <cell r="B32922">
            <v>149</v>
          </cell>
          <cell r="C32922">
            <v>20</v>
          </cell>
        </row>
        <row r="32923">
          <cell r="B32923">
            <v>150</v>
          </cell>
          <cell r="C32923">
            <v>22</v>
          </cell>
        </row>
        <row r="32924">
          <cell r="B32924">
            <v>151</v>
          </cell>
          <cell r="C32924">
            <v>15</v>
          </cell>
        </row>
        <row r="32925">
          <cell r="B32925">
            <v>152</v>
          </cell>
          <cell r="C32925">
            <v>14</v>
          </cell>
        </row>
        <row r="32926">
          <cell r="B32926">
            <v>153</v>
          </cell>
          <cell r="C32926">
            <v>25</v>
          </cell>
        </row>
        <row r="32927">
          <cell r="B32927">
            <v>154</v>
          </cell>
          <cell r="C32927">
            <v>22</v>
          </cell>
        </row>
        <row r="32928">
          <cell r="B32928">
            <v>155</v>
          </cell>
          <cell r="C32928">
            <v>19</v>
          </cell>
        </row>
        <row r="32929">
          <cell r="B32929">
            <v>156</v>
          </cell>
          <cell r="C32929">
            <v>27</v>
          </cell>
        </row>
        <row r="32930">
          <cell r="B32930">
            <v>157</v>
          </cell>
          <cell r="C32930">
            <v>14</v>
          </cell>
        </row>
        <row r="32931">
          <cell r="B32931">
            <v>158</v>
          </cell>
          <cell r="C32931">
            <v>26</v>
          </cell>
        </row>
        <row r="32932">
          <cell r="B32932">
            <v>159</v>
          </cell>
          <cell r="C32932">
            <v>23</v>
          </cell>
        </row>
        <row r="32933">
          <cell r="B32933">
            <v>160</v>
          </cell>
          <cell r="C32933">
            <v>22</v>
          </cell>
        </row>
        <row r="32934">
          <cell r="B32934">
            <v>161</v>
          </cell>
          <cell r="C32934">
            <v>24</v>
          </cell>
        </row>
        <row r="32935">
          <cell r="B32935">
            <v>162</v>
          </cell>
          <cell r="C32935">
            <v>13</v>
          </cell>
        </row>
        <row r="32936">
          <cell r="B32936">
            <v>163</v>
          </cell>
          <cell r="C32936">
            <v>22</v>
          </cell>
        </row>
        <row r="32937">
          <cell r="B32937">
            <v>164</v>
          </cell>
          <cell r="C32937">
            <v>16</v>
          </cell>
        </row>
        <row r="32938">
          <cell r="B32938">
            <v>165</v>
          </cell>
          <cell r="C32938">
            <v>20</v>
          </cell>
        </row>
        <row r="32939">
          <cell r="B32939">
            <v>166</v>
          </cell>
          <cell r="C32939">
            <v>16</v>
          </cell>
        </row>
        <row r="32940">
          <cell r="B32940">
            <v>167</v>
          </cell>
          <cell r="C32940">
            <v>16</v>
          </cell>
        </row>
        <row r="32941">
          <cell r="B32941">
            <v>168</v>
          </cell>
          <cell r="C32941">
            <v>20</v>
          </cell>
        </row>
        <row r="32942">
          <cell r="B32942">
            <v>169</v>
          </cell>
          <cell r="C32942">
            <v>9</v>
          </cell>
        </row>
        <row r="32943">
          <cell r="B32943">
            <v>170</v>
          </cell>
          <cell r="C32943">
            <v>15</v>
          </cell>
        </row>
        <row r="32944">
          <cell r="B32944">
            <v>171</v>
          </cell>
          <cell r="C32944">
            <v>17</v>
          </cell>
        </row>
        <row r="32945">
          <cell r="B32945">
            <v>172</v>
          </cell>
          <cell r="C32945">
            <v>23</v>
          </cell>
        </row>
        <row r="32946">
          <cell r="B32946">
            <v>173</v>
          </cell>
          <cell r="C32946">
            <v>25</v>
          </cell>
        </row>
        <row r="32947">
          <cell r="B32947">
            <v>174</v>
          </cell>
          <cell r="C32947">
            <v>17</v>
          </cell>
        </row>
        <row r="32948">
          <cell r="B32948">
            <v>175</v>
          </cell>
          <cell r="C32948">
            <v>18</v>
          </cell>
        </row>
        <row r="32949">
          <cell r="B32949">
            <v>176</v>
          </cell>
          <cell r="C32949">
            <v>15</v>
          </cell>
        </row>
        <row r="32950">
          <cell r="B32950">
            <v>177</v>
          </cell>
          <cell r="C32950">
            <v>18</v>
          </cell>
        </row>
        <row r="32951">
          <cell r="B32951">
            <v>178</v>
          </cell>
          <cell r="C32951">
            <v>27</v>
          </cell>
        </row>
        <row r="32952">
          <cell r="B32952">
            <v>179</v>
          </cell>
          <cell r="C32952">
            <v>19</v>
          </cell>
        </row>
        <row r="32953">
          <cell r="B32953">
            <v>180</v>
          </cell>
          <cell r="C32953">
            <v>23</v>
          </cell>
        </row>
        <row r="32954">
          <cell r="B32954">
            <v>181</v>
          </cell>
          <cell r="C32954">
            <v>26</v>
          </cell>
        </row>
        <row r="32955">
          <cell r="B32955">
            <v>182</v>
          </cell>
          <cell r="C32955">
            <v>21</v>
          </cell>
        </row>
        <row r="32956">
          <cell r="B32956">
            <v>183</v>
          </cell>
          <cell r="C32956">
            <v>13</v>
          </cell>
        </row>
        <row r="32957">
          <cell r="B32957">
            <v>184</v>
          </cell>
          <cell r="C32957">
            <v>12</v>
          </cell>
        </row>
        <row r="32958">
          <cell r="B32958">
            <v>185</v>
          </cell>
          <cell r="C32958">
            <v>22</v>
          </cell>
        </row>
        <row r="32959">
          <cell r="B32959">
            <v>186</v>
          </cell>
          <cell r="C32959">
            <v>19</v>
          </cell>
        </row>
        <row r="32960">
          <cell r="B32960">
            <v>187</v>
          </cell>
          <cell r="C32960">
            <v>22</v>
          </cell>
        </row>
        <row r="32961">
          <cell r="B32961">
            <v>188</v>
          </cell>
          <cell r="C32961">
            <v>20</v>
          </cell>
        </row>
        <row r="32962">
          <cell r="B32962">
            <v>189</v>
          </cell>
          <cell r="C32962">
            <v>19</v>
          </cell>
        </row>
        <row r="32963">
          <cell r="B32963">
            <v>190</v>
          </cell>
          <cell r="C32963">
            <v>23</v>
          </cell>
        </row>
        <row r="32964">
          <cell r="B32964">
            <v>191</v>
          </cell>
          <cell r="C32964">
            <v>23</v>
          </cell>
        </row>
        <row r="32965">
          <cell r="B32965">
            <v>192</v>
          </cell>
          <cell r="C32965">
            <v>17</v>
          </cell>
        </row>
        <row r="32966">
          <cell r="B32966">
            <v>193</v>
          </cell>
          <cell r="C32966">
            <v>19</v>
          </cell>
        </row>
        <row r="32967">
          <cell r="B32967">
            <v>194</v>
          </cell>
          <cell r="C32967">
            <v>16</v>
          </cell>
        </row>
        <row r="32968">
          <cell r="B32968">
            <v>195</v>
          </cell>
          <cell r="C32968">
            <v>19</v>
          </cell>
        </row>
        <row r="32969">
          <cell r="B32969">
            <v>196</v>
          </cell>
          <cell r="C32969">
            <v>20</v>
          </cell>
        </row>
        <row r="32970">
          <cell r="B32970">
            <v>197</v>
          </cell>
          <cell r="C32970">
            <v>22</v>
          </cell>
        </row>
        <row r="32971">
          <cell r="B32971">
            <v>198</v>
          </cell>
          <cell r="C32971">
            <v>18</v>
          </cell>
        </row>
        <row r="32972">
          <cell r="B32972">
            <v>199</v>
          </cell>
          <cell r="C32972">
            <v>19</v>
          </cell>
        </row>
        <row r="32973">
          <cell r="B32973">
            <v>200</v>
          </cell>
          <cell r="C32973">
            <v>21</v>
          </cell>
        </row>
        <row r="32974">
          <cell r="B32974">
            <v>201</v>
          </cell>
          <cell r="C32974">
            <v>19</v>
          </cell>
        </row>
        <row r="32975">
          <cell r="B32975">
            <v>202</v>
          </cell>
          <cell r="C32975">
            <v>17</v>
          </cell>
        </row>
        <row r="32976">
          <cell r="B32976">
            <v>203</v>
          </cell>
          <cell r="C32976">
            <v>28</v>
          </cell>
        </row>
        <row r="32977">
          <cell r="B32977">
            <v>204</v>
          </cell>
          <cell r="C32977">
            <v>21</v>
          </cell>
        </row>
        <row r="32978">
          <cell r="B32978">
            <v>205</v>
          </cell>
          <cell r="C32978">
            <v>22</v>
          </cell>
        </row>
        <row r="32979">
          <cell r="B32979">
            <v>206</v>
          </cell>
          <cell r="C32979">
            <v>26</v>
          </cell>
        </row>
        <row r="32980">
          <cell r="B32980">
            <v>207</v>
          </cell>
          <cell r="C32980">
            <v>23</v>
          </cell>
        </row>
        <row r="32981">
          <cell r="B32981">
            <v>208</v>
          </cell>
          <cell r="C32981">
            <v>26</v>
          </cell>
        </row>
        <row r="32982">
          <cell r="B32982">
            <v>209</v>
          </cell>
          <cell r="C32982">
            <v>14</v>
          </cell>
        </row>
        <row r="32983">
          <cell r="B32983">
            <v>210</v>
          </cell>
          <cell r="C32983">
            <v>21</v>
          </cell>
        </row>
        <row r="32984">
          <cell r="B32984">
            <v>211</v>
          </cell>
          <cell r="C32984">
            <v>18</v>
          </cell>
        </row>
        <row r="32985">
          <cell r="B32985">
            <v>212</v>
          </cell>
          <cell r="C32985">
            <v>19</v>
          </cell>
        </row>
        <row r="32986">
          <cell r="B32986">
            <v>213</v>
          </cell>
          <cell r="C32986">
            <v>30</v>
          </cell>
        </row>
        <row r="32987">
          <cell r="B32987">
            <v>214</v>
          </cell>
          <cell r="C32987">
            <v>17</v>
          </cell>
        </row>
        <row r="32988">
          <cell r="B32988">
            <v>215</v>
          </cell>
          <cell r="C32988">
            <v>29</v>
          </cell>
        </row>
        <row r="32989">
          <cell r="B32989">
            <v>216</v>
          </cell>
          <cell r="C32989">
            <v>26</v>
          </cell>
        </row>
        <row r="32990">
          <cell r="B32990">
            <v>217</v>
          </cell>
          <cell r="C32990">
            <v>21</v>
          </cell>
        </row>
        <row r="32991">
          <cell r="B32991">
            <v>218</v>
          </cell>
          <cell r="C32991">
            <v>18</v>
          </cell>
        </row>
        <row r="32992">
          <cell r="B32992">
            <v>219</v>
          </cell>
          <cell r="C32992">
            <v>18</v>
          </cell>
        </row>
        <row r="32993">
          <cell r="B32993">
            <v>220</v>
          </cell>
          <cell r="C32993">
            <v>21</v>
          </cell>
        </row>
        <row r="32994">
          <cell r="B32994">
            <v>221</v>
          </cell>
          <cell r="C32994">
            <v>20</v>
          </cell>
        </row>
        <row r="32995">
          <cell r="B32995">
            <v>222</v>
          </cell>
          <cell r="C32995">
            <v>30</v>
          </cell>
        </row>
        <row r="32996">
          <cell r="B32996">
            <v>223</v>
          </cell>
          <cell r="C32996">
            <v>18</v>
          </cell>
        </row>
        <row r="32997">
          <cell r="B32997">
            <v>224</v>
          </cell>
          <cell r="C32997">
            <v>20</v>
          </cell>
        </row>
        <row r="32998">
          <cell r="B32998">
            <v>225</v>
          </cell>
          <cell r="C32998">
            <v>13</v>
          </cell>
        </row>
        <row r="32999">
          <cell r="B32999">
            <v>226</v>
          </cell>
          <cell r="C32999">
            <v>18</v>
          </cell>
        </row>
        <row r="33000">
          <cell r="B33000">
            <v>227</v>
          </cell>
          <cell r="C33000">
            <v>18</v>
          </cell>
        </row>
        <row r="33001">
          <cell r="B33001">
            <v>228</v>
          </cell>
          <cell r="C33001">
            <v>20</v>
          </cell>
        </row>
        <row r="33002">
          <cell r="B33002">
            <v>229</v>
          </cell>
          <cell r="C33002">
            <v>27</v>
          </cell>
        </row>
        <row r="33003">
          <cell r="B33003">
            <v>230</v>
          </cell>
          <cell r="C33003">
            <v>17</v>
          </cell>
        </row>
        <row r="33004">
          <cell r="B33004">
            <v>231</v>
          </cell>
          <cell r="C33004">
            <v>18</v>
          </cell>
        </row>
        <row r="33005">
          <cell r="B33005">
            <v>232</v>
          </cell>
          <cell r="C33005">
            <v>24</v>
          </cell>
        </row>
        <row r="33006">
          <cell r="B33006">
            <v>233</v>
          </cell>
          <cell r="C33006">
            <v>16</v>
          </cell>
        </row>
        <row r="33007">
          <cell r="B33007">
            <v>234</v>
          </cell>
          <cell r="C33007">
            <v>25</v>
          </cell>
        </row>
        <row r="33008">
          <cell r="B33008">
            <v>235</v>
          </cell>
          <cell r="C33008">
            <v>13</v>
          </cell>
        </row>
        <row r="33009">
          <cell r="B33009">
            <v>236</v>
          </cell>
          <cell r="C33009">
            <v>18</v>
          </cell>
        </row>
        <row r="33010">
          <cell r="B33010">
            <v>237</v>
          </cell>
          <cell r="C33010">
            <v>17</v>
          </cell>
        </row>
        <row r="33011">
          <cell r="B33011">
            <v>238</v>
          </cell>
          <cell r="C33011">
            <v>29</v>
          </cell>
        </row>
        <row r="33012">
          <cell r="B33012">
            <v>239</v>
          </cell>
          <cell r="C33012">
            <v>21</v>
          </cell>
        </row>
        <row r="33013">
          <cell r="B33013">
            <v>240</v>
          </cell>
          <cell r="C33013">
            <v>18</v>
          </cell>
        </row>
        <row r="33014">
          <cell r="B33014">
            <v>241</v>
          </cell>
          <cell r="C33014">
            <v>19</v>
          </cell>
        </row>
        <row r="33015">
          <cell r="B33015">
            <v>242</v>
          </cell>
          <cell r="C33015">
            <v>23</v>
          </cell>
        </row>
        <row r="33016">
          <cell r="B33016">
            <v>243</v>
          </cell>
          <cell r="C33016">
            <v>17</v>
          </cell>
        </row>
        <row r="33017">
          <cell r="B33017">
            <v>244</v>
          </cell>
          <cell r="C33017">
            <v>20</v>
          </cell>
        </row>
        <row r="33018">
          <cell r="B33018">
            <v>245</v>
          </cell>
          <cell r="C33018">
            <v>13</v>
          </cell>
        </row>
        <row r="33019">
          <cell r="B33019">
            <v>246</v>
          </cell>
          <cell r="C33019">
            <v>15</v>
          </cell>
        </row>
        <row r="33020">
          <cell r="B33020">
            <v>247</v>
          </cell>
          <cell r="C33020">
            <v>21</v>
          </cell>
        </row>
        <row r="33021">
          <cell r="B33021">
            <v>248</v>
          </cell>
          <cell r="C33021">
            <v>17</v>
          </cell>
        </row>
        <row r="33022">
          <cell r="B33022">
            <v>249</v>
          </cell>
          <cell r="C33022">
            <v>19</v>
          </cell>
        </row>
        <row r="33023">
          <cell r="B33023">
            <v>250</v>
          </cell>
          <cell r="C33023">
            <v>26</v>
          </cell>
        </row>
        <row r="33024">
          <cell r="B33024">
            <v>251</v>
          </cell>
          <cell r="C33024">
            <v>28</v>
          </cell>
        </row>
        <row r="33025">
          <cell r="B33025">
            <v>252</v>
          </cell>
          <cell r="C33025">
            <v>23</v>
          </cell>
        </row>
        <row r="33026">
          <cell r="B33026">
            <v>253</v>
          </cell>
          <cell r="C33026">
            <v>21</v>
          </cell>
        </row>
        <row r="33027">
          <cell r="B33027">
            <v>254</v>
          </cell>
          <cell r="C33027">
            <v>19</v>
          </cell>
        </row>
        <row r="33028">
          <cell r="B33028">
            <v>255</v>
          </cell>
          <cell r="C33028">
            <v>21</v>
          </cell>
        </row>
        <row r="49157">
          <cell r="B49157">
            <v>0</v>
          </cell>
          <cell r="C49157">
            <v>14</v>
          </cell>
        </row>
        <row r="49158">
          <cell r="B49158">
            <v>1</v>
          </cell>
          <cell r="C49158">
            <v>25</v>
          </cell>
        </row>
        <row r="49159">
          <cell r="B49159">
            <v>2</v>
          </cell>
          <cell r="C49159">
            <v>21</v>
          </cell>
        </row>
        <row r="49160">
          <cell r="B49160">
            <v>3</v>
          </cell>
          <cell r="C49160">
            <v>23</v>
          </cell>
        </row>
        <row r="49161">
          <cell r="B49161">
            <v>4</v>
          </cell>
          <cell r="C49161">
            <v>15</v>
          </cell>
        </row>
        <row r="49162">
          <cell r="B49162">
            <v>5</v>
          </cell>
          <cell r="C49162">
            <v>26</v>
          </cell>
        </row>
        <row r="49163">
          <cell r="B49163">
            <v>6</v>
          </cell>
          <cell r="C49163">
            <v>17</v>
          </cell>
        </row>
        <row r="49164">
          <cell r="B49164">
            <v>7</v>
          </cell>
          <cell r="C49164">
            <v>17</v>
          </cell>
        </row>
        <row r="49165">
          <cell r="B49165">
            <v>8</v>
          </cell>
          <cell r="C49165">
            <v>16</v>
          </cell>
        </row>
        <row r="49166">
          <cell r="B49166">
            <v>9</v>
          </cell>
          <cell r="C49166">
            <v>20</v>
          </cell>
        </row>
        <row r="49167">
          <cell r="B49167">
            <v>10</v>
          </cell>
          <cell r="C49167">
            <v>30</v>
          </cell>
        </row>
        <row r="49168">
          <cell r="B49168">
            <v>11</v>
          </cell>
          <cell r="C49168">
            <v>25</v>
          </cell>
        </row>
        <row r="49169">
          <cell r="B49169">
            <v>12</v>
          </cell>
          <cell r="C49169">
            <v>17</v>
          </cell>
        </row>
        <row r="49170">
          <cell r="B49170">
            <v>13</v>
          </cell>
          <cell r="C49170">
            <v>29</v>
          </cell>
        </row>
        <row r="49171">
          <cell r="B49171">
            <v>14</v>
          </cell>
          <cell r="C49171">
            <v>26</v>
          </cell>
        </row>
        <row r="49172">
          <cell r="B49172">
            <v>15</v>
          </cell>
          <cell r="C49172">
            <v>16</v>
          </cell>
        </row>
        <row r="49173">
          <cell r="B49173">
            <v>16</v>
          </cell>
          <cell r="C49173">
            <v>15</v>
          </cell>
        </row>
        <row r="49174">
          <cell r="B49174">
            <v>17</v>
          </cell>
          <cell r="C49174">
            <v>21</v>
          </cell>
        </row>
        <row r="49175">
          <cell r="B49175">
            <v>18</v>
          </cell>
          <cell r="C49175">
            <v>17</v>
          </cell>
        </row>
        <row r="49176">
          <cell r="B49176">
            <v>19</v>
          </cell>
          <cell r="C49176">
            <v>30</v>
          </cell>
        </row>
        <row r="49177">
          <cell r="B49177">
            <v>20</v>
          </cell>
          <cell r="C49177">
            <v>22</v>
          </cell>
        </row>
        <row r="49178">
          <cell r="B49178">
            <v>21</v>
          </cell>
          <cell r="C49178">
            <v>30</v>
          </cell>
        </row>
        <row r="49179">
          <cell r="B49179">
            <v>22</v>
          </cell>
          <cell r="C49179">
            <v>14</v>
          </cell>
        </row>
        <row r="49180">
          <cell r="B49180">
            <v>23</v>
          </cell>
          <cell r="C49180">
            <v>18</v>
          </cell>
        </row>
        <row r="49181">
          <cell r="B49181">
            <v>24</v>
          </cell>
          <cell r="C49181">
            <v>19</v>
          </cell>
        </row>
        <row r="49182">
          <cell r="B49182">
            <v>25</v>
          </cell>
          <cell r="C49182">
            <v>20</v>
          </cell>
        </row>
        <row r="49183">
          <cell r="B49183">
            <v>26</v>
          </cell>
          <cell r="C49183">
            <v>21</v>
          </cell>
        </row>
        <row r="49184">
          <cell r="B49184">
            <v>27</v>
          </cell>
          <cell r="C49184">
            <v>19</v>
          </cell>
        </row>
        <row r="49185">
          <cell r="B49185">
            <v>28</v>
          </cell>
          <cell r="C49185">
            <v>25</v>
          </cell>
        </row>
        <row r="49186">
          <cell r="B49186">
            <v>29</v>
          </cell>
          <cell r="C49186">
            <v>19</v>
          </cell>
        </row>
        <row r="49187">
          <cell r="B49187">
            <v>30</v>
          </cell>
          <cell r="C49187">
            <v>26</v>
          </cell>
        </row>
        <row r="49188">
          <cell r="B49188">
            <v>31</v>
          </cell>
          <cell r="C49188">
            <v>14</v>
          </cell>
        </row>
        <row r="49189">
          <cell r="B49189">
            <v>32</v>
          </cell>
          <cell r="C49189">
            <v>16</v>
          </cell>
        </row>
        <row r="49190">
          <cell r="B49190">
            <v>33</v>
          </cell>
          <cell r="C49190">
            <v>13</v>
          </cell>
        </row>
        <row r="49191">
          <cell r="B49191">
            <v>34</v>
          </cell>
          <cell r="C49191">
            <v>20</v>
          </cell>
        </row>
        <row r="49192">
          <cell r="B49192">
            <v>35</v>
          </cell>
          <cell r="C49192">
            <v>16</v>
          </cell>
        </row>
        <row r="49193">
          <cell r="B49193">
            <v>36</v>
          </cell>
          <cell r="C49193">
            <v>27</v>
          </cell>
        </row>
        <row r="49194">
          <cell r="B49194">
            <v>37</v>
          </cell>
          <cell r="C49194">
            <v>12</v>
          </cell>
        </row>
        <row r="49195">
          <cell r="B49195">
            <v>38</v>
          </cell>
          <cell r="C49195">
            <v>17</v>
          </cell>
        </row>
        <row r="49196">
          <cell r="B49196">
            <v>39</v>
          </cell>
          <cell r="C49196">
            <v>22</v>
          </cell>
        </row>
        <row r="49197">
          <cell r="B49197">
            <v>40</v>
          </cell>
          <cell r="C49197">
            <v>24</v>
          </cell>
        </row>
        <row r="49198">
          <cell r="B49198">
            <v>41</v>
          </cell>
          <cell r="C49198">
            <v>20</v>
          </cell>
        </row>
        <row r="49199">
          <cell r="B49199">
            <v>42</v>
          </cell>
          <cell r="C49199">
            <v>22</v>
          </cell>
        </row>
        <row r="49200">
          <cell r="B49200">
            <v>43</v>
          </cell>
          <cell r="C49200">
            <v>21</v>
          </cell>
        </row>
        <row r="49201">
          <cell r="B49201">
            <v>44</v>
          </cell>
          <cell r="C49201">
            <v>14</v>
          </cell>
        </row>
        <row r="49202">
          <cell r="B49202">
            <v>45</v>
          </cell>
          <cell r="C49202">
            <v>10</v>
          </cell>
        </row>
        <row r="49203">
          <cell r="B49203">
            <v>46</v>
          </cell>
          <cell r="C49203">
            <v>16</v>
          </cell>
        </row>
        <row r="49204">
          <cell r="B49204">
            <v>47</v>
          </cell>
          <cell r="C49204">
            <v>18</v>
          </cell>
        </row>
        <row r="49205">
          <cell r="B49205">
            <v>48</v>
          </cell>
          <cell r="C49205">
            <v>17</v>
          </cell>
        </row>
        <row r="49206">
          <cell r="B49206">
            <v>49</v>
          </cell>
          <cell r="C49206">
            <v>20</v>
          </cell>
        </row>
        <row r="49207">
          <cell r="B49207">
            <v>50</v>
          </cell>
          <cell r="C49207">
            <v>18</v>
          </cell>
        </row>
        <row r="49208">
          <cell r="B49208">
            <v>51</v>
          </cell>
          <cell r="C49208">
            <v>23</v>
          </cell>
        </row>
        <row r="49209">
          <cell r="B49209">
            <v>52</v>
          </cell>
          <cell r="C49209">
            <v>23</v>
          </cell>
        </row>
        <row r="49210">
          <cell r="B49210">
            <v>53</v>
          </cell>
          <cell r="C49210">
            <v>21</v>
          </cell>
        </row>
        <row r="49211">
          <cell r="B49211">
            <v>54</v>
          </cell>
          <cell r="C49211">
            <v>13</v>
          </cell>
        </row>
        <row r="49212">
          <cell r="B49212">
            <v>55</v>
          </cell>
          <cell r="C49212">
            <v>23</v>
          </cell>
        </row>
        <row r="49213">
          <cell r="B49213">
            <v>56</v>
          </cell>
          <cell r="C49213">
            <v>23</v>
          </cell>
        </row>
        <row r="49214">
          <cell r="B49214">
            <v>57</v>
          </cell>
          <cell r="C49214">
            <v>29</v>
          </cell>
        </row>
        <row r="49215">
          <cell r="B49215">
            <v>58</v>
          </cell>
          <cell r="C49215">
            <v>12</v>
          </cell>
        </row>
        <row r="49216">
          <cell r="B49216">
            <v>59</v>
          </cell>
          <cell r="C49216">
            <v>14</v>
          </cell>
        </row>
        <row r="49217">
          <cell r="B49217">
            <v>60</v>
          </cell>
          <cell r="C49217">
            <v>21</v>
          </cell>
        </row>
        <row r="49218">
          <cell r="B49218">
            <v>61</v>
          </cell>
          <cell r="C49218">
            <v>22</v>
          </cell>
        </row>
        <row r="49219">
          <cell r="B49219">
            <v>62</v>
          </cell>
          <cell r="C49219">
            <v>18</v>
          </cell>
        </row>
        <row r="49220">
          <cell r="B49220">
            <v>63</v>
          </cell>
          <cell r="C49220">
            <v>13</v>
          </cell>
        </row>
        <row r="49221">
          <cell r="B49221">
            <v>64</v>
          </cell>
          <cell r="C49221">
            <v>27</v>
          </cell>
        </row>
        <row r="49222">
          <cell r="B49222">
            <v>65</v>
          </cell>
          <cell r="C49222">
            <v>22</v>
          </cell>
        </row>
        <row r="49223">
          <cell r="B49223">
            <v>66</v>
          </cell>
          <cell r="C49223">
            <v>26</v>
          </cell>
        </row>
        <row r="49224">
          <cell r="B49224">
            <v>67</v>
          </cell>
          <cell r="C49224">
            <v>22</v>
          </cell>
        </row>
        <row r="49225">
          <cell r="B49225">
            <v>68</v>
          </cell>
          <cell r="C49225">
            <v>23</v>
          </cell>
        </row>
        <row r="49226">
          <cell r="B49226">
            <v>69</v>
          </cell>
          <cell r="C49226">
            <v>28</v>
          </cell>
        </row>
        <row r="49227">
          <cell r="B49227">
            <v>70</v>
          </cell>
          <cell r="C49227">
            <v>20</v>
          </cell>
        </row>
        <row r="49228">
          <cell r="B49228">
            <v>71</v>
          </cell>
          <cell r="C49228">
            <v>16</v>
          </cell>
        </row>
        <row r="49229">
          <cell r="B49229">
            <v>72</v>
          </cell>
          <cell r="C49229">
            <v>22</v>
          </cell>
        </row>
        <row r="49230">
          <cell r="B49230">
            <v>73</v>
          </cell>
          <cell r="C49230">
            <v>18</v>
          </cell>
        </row>
        <row r="49231">
          <cell r="B49231">
            <v>74</v>
          </cell>
          <cell r="C49231">
            <v>16</v>
          </cell>
        </row>
        <row r="49232">
          <cell r="B49232">
            <v>75</v>
          </cell>
          <cell r="C49232">
            <v>24</v>
          </cell>
        </row>
        <row r="49233">
          <cell r="B49233">
            <v>76</v>
          </cell>
          <cell r="C49233">
            <v>21</v>
          </cell>
        </row>
        <row r="49234">
          <cell r="B49234">
            <v>77</v>
          </cell>
          <cell r="C49234">
            <v>21</v>
          </cell>
        </row>
        <row r="49235">
          <cell r="B49235">
            <v>78</v>
          </cell>
          <cell r="C49235">
            <v>26</v>
          </cell>
        </row>
        <row r="49236">
          <cell r="B49236">
            <v>79</v>
          </cell>
          <cell r="C49236">
            <v>24</v>
          </cell>
        </row>
        <row r="49237">
          <cell r="B49237">
            <v>80</v>
          </cell>
          <cell r="C49237">
            <v>18</v>
          </cell>
        </row>
        <row r="49238">
          <cell r="B49238">
            <v>81</v>
          </cell>
          <cell r="C49238">
            <v>22</v>
          </cell>
        </row>
        <row r="49239">
          <cell r="B49239">
            <v>82</v>
          </cell>
          <cell r="C49239">
            <v>16</v>
          </cell>
        </row>
        <row r="49240">
          <cell r="B49240">
            <v>83</v>
          </cell>
          <cell r="C49240">
            <v>27</v>
          </cell>
        </row>
        <row r="49241">
          <cell r="B49241">
            <v>84</v>
          </cell>
          <cell r="C49241">
            <v>22</v>
          </cell>
        </row>
        <row r="49242">
          <cell r="B49242">
            <v>85</v>
          </cell>
          <cell r="C49242">
            <v>10</v>
          </cell>
        </row>
        <row r="49243">
          <cell r="B49243">
            <v>86</v>
          </cell>
          <cell r="C49243">
            <v>25</v>
          </cell>
        </row>
        <row r="49244">
          <cell r="B49244">
            <v>87</v>
          </cell>
          <cell r="C49244">
            <v>30</v>
          </cell>
        </row>
        <row r="49245">
          <cell r="B49245">
            <v>88</v>
          </cell>
          <cell r="C49245">
            <v>19</v>
          </cell>
        </row>
        <row r="49246">
          <cell r="B49246">
            <v>89</v>
          </cell>
          <cell r="C49246">
            <v>23</v>
          </cell>
        </row>
        <row r="49247">
          <cell r="B49247">
            <v>90</v>
          </cell>
          <cell r="C49247">
            <v>12</v>
          </cell>
        </row>
        <row r="49248">
          <cell r="B49248">
            <v>91</v>
          </cell>
          <cell r="C49248">
            <v>19</v>
          </cell>
        </row>
        <row r="49249">
          <cell r="B49249">
            <v>92</v>
          </cell>
          <cell r="C49249">
            <v>19</v>
          </cell>
        </row>
        <row r="49250">
          <cell r="B49250">
            <v>93</v>
          </cell>
          <cell r="C49250">
            <v>25</v>
          </cell>
        </row>
        <row r="49251">
          <cell r="B49251">
            <v>94</v>
          </cell>
          <cell r="C49251">
            <v>19</v>
          </cell>
        </row>
        <row r="49252">
          <cell r="B49252">
            <v>95</v>
          </cell>
          <cell r="C49252">
            <v>15</v>
          </cell>
        </row>
        <row r="49253">
          <cell r="B49253">
            <v>96</v>
          </cell>
          <cell r="C49253">
            <v>16</v>
          </cell>
        </row>
        <row r="49254">
          <cell r="B49254">
            <v>97</v>
          </cell>
          <cell r="C49254">
            <v>17</v>
          </cell>
        </row>
        <row r="49255">
          <cell r="B49255">
            <v>98</v>
          </cell>
          <cell r="C49255">
            <v>19</v>
          </cell>
        </row>
        <row r="49256">
          <cell r="B49256">
            <v>99</v>
          </cell>
          <cell r="C49256">
            <v>18</v>
          </cell>
        </row>
        <row r="49257">
          <cell r="B49257">
            <v>100</v>
          </cell>
          <cell r="C49257">
            <v>25</v>
          </cell>
        </row>
        <row r="49258">
          <cell r="B49258">
            <v>101</v>
          </cell>
          <cell r="C49258">
            <v>20</v>
          </cell>
        </row>
        <row r="49259">
          <cell r="B49259">
            <v>102</v>
          </cell>
          <cell r="C49259">
            <v>17</v>
          </cell>
        </row>
        <row r="49260">
          <cell r="B49260">
            <v>103</v>
          </cell>
          <cell r="C49260">
            <v>20</v>
          </cell>
        </row>
        <row r="49261">
          <cell r="B49261">
            <v>104</v>
          </cell>
          <cell r="C49261">
            <v>23</v>
          </cell>
        </row>
        <row r="49262">
          <cell r="B49262">
            <v>105</v>
          </cell>
          <cell r="C49262">
            <v>19</v>
          </cell>
        </row>
        <row r="49263">
          <cell r="B49263">
            <v>106</v>
          </cell>
          <cell r="C49263">
            <v>17</v>
          </cell>
        </row>
        <row r="49264">
          <cell r="B49264">
            <v>107</v>
          </cell>
          <cell r="C49264">
            <v>19</v>
          </cell>
        </row>
        <row r="49265">
          <cell r="B49265">
            <v>108</v>
          </cell>
          <cell r="C49265">
            <v>18</v>
          </cell>
        </row>
        <row r="49266">
          <cell r="B49266">
            <v>109</v>
          </cell>
          <cell r="C49266">
            <v>19</v>
          </cell>
        </row>
        <row r="49267">
          <cell r="B49267">
            <v>110</v>
          </cell>
          <cell r="C49267">
            <v>18</v>
          </cell>
        </row>
        <row r="49268">
          <cell r="B49268">
            <v>111</v>
          </cell>
          <cell r="C49268">
            <v>16</v>
          </cell>
        </row>
        <row r="49269">
          <cell r="B49269">
            <v>112</v>
          </cell>
          <cell r="C49269">
            <v>25</v>
          </cell>
        </row>
        <row r="49270">
          <cell r="B49270">
            <v>113</v>
          </cell>
          <cell r="C49270">
            <v>15</v>
          </cell>
        </row>
        <row r="49271">
          <cell r="B49271">
            <v>114</v>
          </cell>
          <cell r="C49271">
            <v>20</v>
          </cell>
        </row>
        <row r="49272">
          <cell r="B49272">
            <v>115</v>
          </cell>
          <cell r="C49272">
            <v>25</v>
          </cell>
        </row>
        <row r="49273">
          <cell r="B49273">
            <v>116</v>
          </cell>
          <cell r="C49273">
            <v>17</v>
          </cell>
        </row>
        <row r="49274">
          <cell r="B49274">
            <v>117</v>
          </cell>
          <cell r="C49274">
            <v>19</v>
          </cell>
        </row>
        <row r="49275">
          <cell r="B49275">
            <v>118</v>
          </cell>
          <cell r="C49275">
            <v>22</v>
          </cell>
        </row>
        <row r="49276">
          <cell r="B49276">
            <v>119</v>
          </cell>
          <cell r="C49276">
            <v>24</v>
          </cell>
        </row>
        <row r="49277">
          <cell r="B49277">
            <v>120</v>
          </cell>
          <cell r="C49277">
            <v>26</v>
          </cell>
        </row>
        <row r="49278">
          <cell r="B49278">
            <v>121</v>
          </cell>
          <cell r="C49278">
            <v>24</v>
          </cell>
        </row>
        <row r="49279">
          <cell r="B49279">
            <v>122</v>
          </cell>
          <cell r="C49279">
            <v>16</v>
          </cell>
        </row>
        <row r="49280">
          <cell r="B49280">
            <v>123</v>
          </cell>
          <cell r="C49280">
            <v>20</v>
          </cell>
        </row>
        <row r="49281">
          <cell r="B49281">
            <v>124</v>
          </cell>
          <cell r="C49281">
            <v>12</v>
          </cell>
        </row>
        <row r="49282">
          <cell r="B49282">
            <v>125</v>
          </cell>
          <cell r="C49282">
            <v>24</v>
          </cell>
        </row>
        <row r="49283">
          <cell r="B49283">
            <v>126</v>
          </cell>
          <cell r="C49283">
            <v>21</v>
          </cell>
        </row>
        <row r="49284">
          <cell r="B49284">
            <v>127</v>
          </cell>
          <cell r="C49284">
            <v>16</v>
          </cell>
        </row>
        <row r="49285">
          <cell r="B49285">
            <v>128</v>
          </cell>
          <cell r="C49285">
            <v>24</v>
          </cell>
        </row>
        <row r="49286">
          <cell r="B49286">
            <v>129</v>
          </cell>
          <cell r="C49286">
            <v>21</v>
          </cell>
        </row>
        <row r="49287">
          <cell r="B49287">
            <v>130</v>
          </cell>
          <cell r="C49287">
            <v>31</v>
          </cell>
        </row>
        <row r="49288">
          <cell r="B49288">
            <v>131</v>
          </cell>
          <cell r="C49288">
            <v>21</v>
          </cell>
        </row>
        <row r="49289">
          <cell r="B49289">
            <v>132</v>
          </cell>
          <cell r="C49289">
            <v>29</v>
          </cell>
        </row>
        <row r="49290">
          <cell r="B49290">
            <v>133</v>
          </cell>
          <cell r="C49290">
            <v>22</v>
          </cell>
        </row>
        <row r="49291">
          <cell r="B49291">
            <v>134</v>
          </cell>
          <cell r="C49291">
            <v>34</v>
          </cell>
        </row>
        <row r="49292">
          <cell r="B49292">
            <v>135</v>
          </cell>
          <cell r="C49292">
            <v>24</v>
          </cell>
        </row>
        <row r="49293">
          <cell r="B49293">
            <v>136</v>
          </cell>
          <cell r="C49293">
            <v>20</v>
          </cell>
        </row>
        <row r="49294">
          <cell r="B49294">
            <v>137</v>
          </cell>
          <cell r="C49294">
            <v>16</v>
          </cell>
        </row>
        <row r="49295">
          <cell r="B49295">
            <v>138</v>
          </cell>
          <cell r="C49295">
            <v>14</v>
          </cell>
        </row>
        <row r="49296">
          <cell r="B49296">
            <v>139</v>
          </cell>
          <cell r="C49296">
            <v>24</v>
          </cell>
        </row>
        <row r="49297">
          <cell r="B49297">
            <v>140</v>
          </cell>
          <cell r="C49297">
            <v>20</v>
          </cell>
        </row>
        <row r="49298">
          <cell r="B49298">
            <v>141</v>
          </cell>
          <cell r="C49298">
            <v>20</v>
          </cell>
        </row>
        <row r="49299">
          <cell r="B49299">
            <v>142</v>
          </cell>
          <cell r="C49299">
            <v>16</v>
          </cell>
        </row>
        <row r="49300">
          <cell r="B49300">
            <v>143</v>
          </cell>
          <cell r="C49300">
            <v>24</v>
          </cell>
        </row>
        <row r="49301">
          <cell r="B49301">
            <v>144</v>
          </cell>
          <cell r="C49301">
            <v>21</v>
          </cell>
        </row>
        <row r="49302">
          <cell r="B49302">
            <v>145</v>
          </cell>
          <cell r="C49302">
            <v>10</v>
          </cell>
        </row>
        <row r="49303">
          <cell r="B49303">
            <v>146</v>
          </cell>
          <cell r="C49303">
            <v>19</v>
          </cell>
        </row>
        <row r="49304">
          <cell r="B49304">
            <v>147</v>
          </cell>
          <cell r="C49304">
            <v>17</v>
          </cell>
        </row>
        <row r="49305">
          <cell r="B49305">
            <v>148</v>
          </cell>
          <cell r="C49305">
            <v>21</v>
          </cell>
        </row>
        <row r="49306">
          <cell r="B49306">
            <v>149</v>
          </cell>
          <cell r="C49306">
            <v>31</v>
          </cell>
        </row>
        <row r="49307">
          <cell r="B49307">
            <v>150</v>
          </cell>
          <cell r="C49307">
            <v>25</v>
          </cell>
        </row>
        <row r="49308">
          <cell r="B49308">
            <v>151</v>
          </cell>
          <cell r="C49308">
            <v>14</v>
          </cell>
        </row>
        <row r="49309">
          <cell r="B49309">
            <v>152</v>
          </cell>
          <cell r="C49309">
            <v>20</v>
          </cell>
        </row>
        <row r="49310">
          <cell r="B49310">
            <v>153</v>
          </cell>
          <cell r="C49310">
            <v>22</v>
          </cell>
        </row>
        <row r="49311">
          <cell r="B49311">
            <v>154</v>
          </cell>
          <cell r="C49311">
            <v>23</v>
          </cell>
        </row>
        <row r="49312">
          <cell r="B49312">
            <v>155</v>
          </cell>
          <cell r="C49312">
            <v>27</v>
          </cell>
        </row>
        <row r="49313">
          <cell r="B49313">
            <v>156</v>
          </cell>
          <cell r="C49313">
            <v>29</v>
          </cell>
        </row>
        <row r="49314">
          <cell r="B49314">
            <v>157</v>
          </cell>
          <cell r="C49314">
            <v>17</v>
          </cell>
        </row>
        <row r="49315">
          <cell r="B49315">
            <v>158</v>
          </cell>
          <cell r="C49315">
            <v>24</v>
          </cell>
        </row>
        <row r="49316">
          <cell r="B49316">
            <v>159</v>
          </cell>
          <cell r="C49316">
            <v>19</v>
          </cell>
        </row>
        <row r="49317">
          <cell r="B49317">
            <v>160</v>
          </cell>
          <cell r="C49317">
            <v>23</v>
          </cell>
        </row>
        <row r="49318">
          <cell r="B49318">
            <v>161</v>
          </cell>
          <cell r="C49318">
            <v>17</v>
          </cell>
        </row>
        <row r="49319">
          <cell r="B49319">
            <v>162</v>
          </cell>
          <cell r="C49319">
            <v>24</v>
          </cell>
        </row>
        <row r="49320">
          <cell r="B49320">
            <v>163</v>
          </cell>
          <cell r="C49320">
            <v>24</v>
          </cell>
        </row>
        <row r="49321">
          <cell r="B49321">
            <v>164</v>
          </cell>
          <cell r="C49321">
            <v>25</v>
          </cell>
        </row>
        <row r="49322">
          <cell r="B49322">
            <v>165</v>
          </cell>
          <cell r="C49322">
            <v>20</v>
          </cell>
        </row>
        <row r="49323">
          <cell r="B49323">
            <v>166</v>
          </cell>
          <cell r="C49323">
            <v>19</v>
          </cell>
        </row>
        <row r="49324">
          <cell r="B49324">
            <v>167</v>
          </cell>
          <cell r="C49324">
            <v>22</v>
          </cell>
        </row>
        <row r="49325">
          <cell r="B49325">
            <v>168</v>
          </cell>
          <cell r="C49325">
            <v>21</v>
          </cell>
        </row>
        <row r="49326">
          <cell r="B49326">
            <v>169</v>
          </cell>
          <cell r="C49326">
            <v>28</v>
          </cell>
        </row>
        <row r="49327">
          <cell r="B49327">
            <v>170</v>
          </cell>
          <cell r="C49327">
            <v>27</v>
          </cell>
        </row>
        <row r="49328">
          <cell r="B49328">
            <v>171</v>
          </cell>
          <cell r="C49328">
            <v>18</v>
          </cell>
        </row>
        <row r="49329">
          <cell r="B49329">
            <v>172</v>
          </cell>
          <cell r="C49329">
            <v>30</v>
          </cell>
        </row>
        <row r="49330">
          <cell r="B49330">
            <v>173</v>
          </cell>
          <cell r="C49330">
            <v>31</v>
          </cell>
        </row>
        <row r="49331">
          <cell r="B49331">
            <v>174</v>
          </cell>
          <cell r="C49331">
            <v>18</v>
          </cell>
        </row>
        <row r="49332">
          <cell r="B49332">
            <v>175</v>
          </cell>
          <cell r="C49332">
            <v>27</v>
          </cell>
        </row>
        <row r="49333">
          <cell r="B49333">
            <v>176</v>
          </cell>
          <cell r="C49333">
            <v>17</v>
          </cell>
        </row>
        <row r="49334">
          <cell r="B49334">
            <v>177</v>
          </cell>
          <cell r="C49334">
            <v>30</v>
          </cell>
        </row>
        <row r="49335">
          <cell r="B49335">
            <v>178</v>
          </cell>
          <cell r="C49335">
            <v>20</v>
          </cell>
        </row>
        <row r="49336">
          <cell r="B49336">
            <v>179</v>
          </cell>
          <cell r="C49336">
            <v>20</v>
          </cell>
        </row>
        <row r="49337">
          <cell r="B49337">
            <v>180</v>
          </cell>
          <cell r="C49337">
            <v>22</v>
          </cell>
        </row>
        <row r="49338">
          <cell r="B49338">
            <v>181</v>
          </cell>
          <cell r="C49338">
            <v>14</v>
          </cell>
        </row>
        <row r="49339">
          <cell r="B49339">
            <v>182</v>
          </cell>
          <cell r="C49339">
            <v>15</v>
          </cell>
        </row>
        <row r="49340">
          <cell r="B49340">
            <v>183</v>
          </cell>
          <cell r="C49340">
            <v>25</v>
          </cell>
        </row>
        <row r="49341">
          <cell r="B49341">
            <v>184</v>
          </cell>
          <cell r="C49341">
            <v>20</v>
          </cell>
        </row>
        <row r="49342">
          <cell r="B49342">
            <v>185</v>
          </cell>
          <cell r="C49342">
            <v>25</v>
          </cell>
        </row>
        <row r="49343">
          <cell r="B49343">
            <v>186</v>
          </cell>
          <cell r="C49343">
            <v>19</v>
          </cell>
        </row>
        <row r="49344">
          <cell r="B49344">
            <v>187</v>
          </cell>
          <cell r="C49344">
            <v>20</v>
          </cell>
        </row>
        <row r="49345">
          <cell r="B49345">
            <v>188</v>
          </cell>
          <cell r="C49345">
            <v>20</v>
          </cell>
        </row>
        <row r="49346">
          <cell r="B49346">
            <v>189</v>
          </cell>
          <cell r="C49346">
            <v>14</v>
          </cell>
        </row>
        <row r="49347">
          <cell r="B49347">
            <v>190</v>
          </cell>
          <cell r="C49347">
            <v>18</v>
          </cell>
        </row>
        <row r="49348">
          <cell r="B49348">
            <v>191</v>
          </cell>
          <cell r="C49348">
            <v>20</v>
          </cell>
        </row>
        <row r="49349">
          <cell r="B49349">
            <v>192</v>
          </cell>
          <cell r="C49349">
            <v>25</v>
          </cell>
        </row>
        <row r="49350">
          <cell r="B49350">
            <v>193</v>
          </cell>
          <cell r="C49350">
            <v>23</v>
          </cell>
        </row>
        <row r="49351">
          <cell r="B49351">
            <v>194</v>
          </cell>
          <cell r="C49351">
            <v>10</v>
          </cell>
        </row>
        <row r="49352">
          <cell r="B49352">
            <v>195</v>
          </cell>
          <cell r="C49352">
            <v>20</v>
          </cell>
        </row>
        <row r="49353">
          <cell r="B49353">
            <v>196</v>
          </cell>
          <cell r="C49353">
            <v>26</v>
          </cell>
        </row>
        <row r="49354">
          <cell r="B49354">
            <v>197</v>
          </cell>
          <cell r="C49354">
            <v>24</v>
          </cell>
        </row>
        <row r="49355">
          <cell r="B49355">
            <v>198</v>
          </cell>
          <cell r="C49355">
            <v>26</v>
          </cell>
        </row>
        <row r="49356">
          <cell r="B49356">
            <v>199</v>
          </cell>
          <cell r="C49356">
            <v>18</v>
          </cell>
        </row>
        <row r="49357">
          <cell r="B49357">
            <v>200</v>
          </cell>
          <cell r="C49357">
            <v>20</v>
          </cell>
        </row>
        <row r="49358">
          <cell r="B49358">
            <v>201</v>
          </cell>
          <cell r="C49358">
            <v>19</v>
          </cell>
        </row>
        <row r="49359">
          <cell r="B49359">
            <v>202</v>
          </cell>
          <cell r="C49359">
            <v>26</v>
          </cell>
        </row>
        <row r="49360">
          <cell r="B49360">
            <v>203</v>
          </cell>
          <cell r="C49360">
            <v>21</v>
          </cell>
        </row>
        <row r="49361">
          <cell r="B49361">
            <v>204</v>
          </cell>
          <cell r="C49361">
            <v>26</v>
          </cell>
        </row>
        <row r="49362">
          <cell r="B49362">
            <v>205</v>
          </cell>
          <cell r="C49362">
            <v>24</v>
          </cell>
        </row>
        <row r="49363">
          <cell r="B49363">
            <v>206</v>
          </cell>
          <cell r="C49363">
            <v>21</v>
          </cell>
        </row>
        <row r="49364">
          <cell r="B49364">
            <v>207</v>
          </cell>
          <cell r="C49364">
            <v>20</v>
          </cell>
        </row>
        <row r="49365">
          <cell r="B49365">
            <v>208</v>
          </cell>
          <cell r="C49365">
            <v>22</v>
          </cell>
        </row>
        <row r="49366">
          <cell r="B49366">
            <v>209</v>
          </cell>
          <cell r="C49366">
            <v>18</v>
          </cell>
        </row>
        <row r="49367">
          <cell r="B49367">
            <v>210</v>
          </cell>
          <cell r="C49367">
            <v>23</v>
          </cell>
        </row>
        <row r="49368">
          <cell r="B49368">
            <v>211</v>
          </cell>
          <cell r="C49368">
            <v>19</v>
          </cell>
        </row>
        <row r="49369">
          <cell r="B49369">
            <v>212</v>
          </cell>
          <cell r="C49369">
            <v>24</v>
          </cell>
        </row>
        <row r="49370">
          <cell r="B49370">
            <v>213</v>
          </cell>
          <cell r="C49370">
            <v>22</v>
          </cell>
        </row>
        <row r="49371">
          <cell r="B49371">
            <v>214</v>
          </cell>
          <cell r="C49371">
            <v>28</v>
          </cell>
        </row>
        <row r="49372">
          <cell r="B49372">
            <v>215</v>
          </cell>
          <cell r="C49372">
            <v>22</v>
          </cell>
        </row>
        <row r="49373">
          <cell r="B49373">
            <v>216</v>
          </cell>
          <cell r="C49373">
            <v>20</v>
          </cell>
        </row>
        <row r="49374">
          <cell r="B49374">
            <v>217</v>
          </cell>
          <cell r="C49374">
            <v>24</v>
          </cell>
        </row>
        <row r="49375">
          <cell r="B49375">
            <v>218</v>
          </cell>
          <cell r="C49375">
            <v>17</v>
          </cell>
        </row>
        <row r="49376">
          <cell r="B49376">
            <v>219</v>
          </cell>
          <cell r="C49376">
            <v>20</v>
          </cell>
        </row>
        <row r="49377">
          <cell r="B49377">
            <v>220</v>
          </cell>
          <cell r="C49377">
            <v>21</v>
          </cell>
        </row>
        <row r="49378">
          <cell r="B49378">
            <v>221</v>
          </cell>
          <cell r="C49378">
            <v>30</v>
          </cell>
        </row>
        <row r="49379">
          <cell r="B49379">
            <v>222</v>
          </cell>
          <cell r="C49379">
            <v>23</v>
          </cell>
        </row>
        <row r="49380">
          <cell r="B49380">
            <v>223</v>
          </cell>
          <cell r="C49380">
            <v>10</v>
          </cell>
        </row>
        <row r="49381">
          <cell r="B49381">
            <v>224</v>
          </cell>
          <cell r="C49381">
            <v>19</v>
          </cell>
        </row>
        <row r="49382">
          <cell r="B49382">
            <v>225</v>
          </cell>
          <cell r="C49382">
            <v>27</v>
          </cell>
        </row>
        <row r="49383">
          <cell r="B49383">
            <v>226</v>
          </cell>
          <cell r="C49383">
            <v>23</v>
          </cell>
        </row>
        <row r="49384">
          <cell r="B49384">
            <v>227</v>
          </cell>
          <cell r="C49384">
            <v>20</v>
          </cell>
        </row>
        <row r="49385">
          <cell r="B49385">
            <v>228</v>
          </cell>
          <cell r="C49385">
            <v>22</v>
          </cell>
        </row>
        <row r="49386">
          <cell r="B49386">
            <v>229</v>
          </cell>
          <cell r="C49386">
            <v>24</v>
          </cell>
        </row>
        <row r="49387">
          <cell r="B49387">
            <v>230</v>
          </cell>
          <cell r="C49387">
            <v>10</v>
          </cell>
        </row>
        <row r="49388">
          <cell r="B49388">
            <v>231</v>
          </cell>
          <cell r="C49388">
            <v>16</v>
          </cell>
        </row>
        <row r="49389">
          <cell r="B49389">
            <v>232</v>
          </cell>
          <cell r="C49389">
            <v>22</v>
          </cell>
        </row>
        <row r="49390">
          <cell r="B49390">
            <v>233</v>
          </cell>
          <cell r="C49390">
            <v>21</v>
          </cell>
        </row>
        <row r="49391">
          <cell r="B49391">
            <v>234</v>
          </cell>
          <cell r="C49391">
            <v>22</v>
          </cell>
        </row>
        <row r="49392">
          <cell r="B49392">
            <v>235</v>
          </cell>
          <cell r="C49392">
            <v>14</v>
          </cell>
        </row>
        <row r="49393">
          <cell r="B49393">
            <v>236</v>
          </cell>
          <cell r="C49393">
            <v>19</v>
          </cell>
        </row>
        <row r="49394">
          <cell r="B49394">
            <v>237</v>
          </cell>
          <cell r="C49394">
            <v>21</v>
          </cell>
        </row>
        <row r="49395">
          <cell r="B49395">
            <v>238</v>
          </cell>
          <cell r="C49395">
            <v>31</v>
          </cell>
        </row>
        <row r="49396">
          <cell r="B49396">
            <v>239</v>
          </cell>
          <cell r="C49396">
            <v>28</v>
          </cell>
        </row>
        <row r="49397">
          <cell r="B49397">
            <v>240</v>
          </cell>
          <cell r="C49397">
            <v>21</v>
          </cell>
        </row>
        <row r="49398">
          <cell r="B49398">
            <v>241</v>
          </cell>
          <cell r="C49398">
            <v>20</v>
          </cell>
        </row>
        <row r="49399">
          <cell r="B49399">
            <v>242</v>
          </cell>
          <cell r="C49399">
            <v>32</v>
          </cell>
        </row>
        <row r="49400">
          <cell r="B49400">
            <v>243</v>
          </cell>
          <cell r="C49400">
            <v>18</v>
          </cell>
        </row>
        <row r="49401">
          <cell r="B49401">
            <v>244</v>
          </cell>
          <cell r="C49401">
            <v>22</v>
          </cell>
        </row>
        <row r="49402">
          <cell r="B49402">
            <v>245</v>
          </cell>
          <cell r="C49402">
            <v>15</v>
          </cell>
        </row>
        <row r="49403">
          <cell r="B49403">
            <v>246</v>
          </cell>
          <cell r="C49403">
            <v>16</v>
          </cell>
        </row>
        <row r="49404">
          <cell r="B49404">
            <v>247</v>
          </cell>
          <cell r="C49404">
            <v>25</v>
          </cell>
        </row>
        <row r="49405">
          <cell r="B49405">
            <v>248</v>
          </cell>
          <cell r="C49405">
            <v>25</v>
          </cell>
        </row>
        <row r="49406">
          <cell r="B49406">
            <v>249</v>
          </cell>
          <cell r="C49406">
            <v>33</v>
          </cell>
        </row>
        <row r="49407">
          <cell r="B49407">
            <v>250</v>
          </cell>
          <cell r="C49407">
            <v>16</v>
          </cell>
        </row>
        <row r="49408">
          <cell r="B49408">
            <v>251</v>
          </cell>
          <cell r="C49408">
            <v>19</v>
          </cell>
        </row>
        <row r="49409">
          <cell r="B49409">
            <v>252</v>
          </cell>
          <cell r="C49409">
            <v>24</v>
          </cell>
        </row>
        <row r="49410">
          <cell r="B49410">
            <v>253</v>
          </cell>
          <cell r="C49410">
            <v>27</v>
          </cell>
        </row>
        <row r="49411">
          <cell r="B49411">
            <v>254</v>
          </cell>
          <cell r="C49411">
            <v>26</v>
          </cell>
        </row>
        <row r="49412">
          <cell r="B49412">
            <v>255</v>
          </cell>
          <cell r="C49412">
            <v>16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ontal"/>
      <sheetName val="Vertical"/>
    </sheetNames>
    <sheetDataSet>
      <sheetData sheetId="0">
        <row r="16389">
          <cell r="A16389">
            <v>0</v>
          </cell>
          <cell r="C16389">
            <v>7</v>
          </cell>
        </row>
        <row r="16390">
          <cell r="A16390">
            <v>1</v>
          </cell>
          <cell r="C16390">
            <v>11</v>
          </cell>
        </row>
        <row r="16391">
          <cell r="A16391">
            <v>2</v>
          </cell>
          <cell r="C16391">
            <v>7</v>
          </cell>
        </row>
        <row r="16392">
          <cell r="A16392">
            <v>3</v>
          </cell>
          <cell r="C16392">
            <v>14</v>
          </cell>
        </row>
        <row r="16393">
          <cell r="A16393">
            <v>4</v>
          </cell>
          <cell r="C16393">
            <v>11</v>
          </cell>
        </row>
        <row r="16394">
          <cell r="A16394">
            <v>5</v>
          </cell>
          <cell r="C16394">
            <v>7</v>
          </cell>
        </row>
        <row r="16395">
          <cell r="A16395">
            <v>6</v>
          </cell>
          <cell r="C16395">
            <v>9</v>
          </cell>
        </row>
        <row r="16396">
          <cell r="A16396">
            <v>7</v>
          </cell>
          <cell r="C16396">
            <v>12</v>
          </cell>
        </row>
        <row r="16397">
          <cell r="A16397">
            <v>8</v>
          </cell>
          <cell r="C16397">
            <v>9</v>
          </cell>
        </row>
        <row r="16398">
          <cell r="A16398">
            <v>9</v>
          </cell>
          <cell r="C16398">
            <v>11</v>
          </cell>
        </row>
        <row r="16399">
          <cell r="A16399">
            <v>10</v>
          </cell>
          <cell r="C16399">
            <v>13</v>
          </cell>
        </row>
        <row r="16400">
          <cell r="A16400">
            <v>11</v>
          </cell>
          <cell r="C16400">
            <v>15</v>
          </cell>
        </row>
        <row r="16401">
          <cell r="A16401">
            <v>12</v>
          </cell>
          <cell r="C16401">
            <v>16</v>
          </cell>
        </row>
        <row r="16402">
          <cell r="A16402">
            <v>13</v>
          </cell>
          <cell r="C16402">
            <v>4</v>
          </cell>
        </row>
        <row r="16403">
          <cell r="A16403">
            <v>14</v>
          </cell>
          <cell r="C16403">
            <v>13</v>
          </cell>
        </row>
        <row r="16404">
          <cell r="A16404">
            <v>15</v>
          </cell>
          <cell r="C16404">
            <v>14</v>
          </cell>
        </row>
        <row r="16405">
          <cell r="A16405">
            <v>16</v>
          </cell>
          <cell r="C16405">
            <v>14</v>
          </cell>
        </row>
        <row r="16406">
          <cell r="A16406">
            <v>17</v>
          </cell>
          <cell r="C16406">
            <v>5</v>
          </cell>
        </row>
        <row r="16407">
          <cell r="A16407">
            <v>18</v>
          </cell>
          <cell r="C16407">
            <v>12</v>
          </cell>
        </row>
        <row r="16408">
          <cell r="A16408">
            <v>19</v>
          </cell>
          <cell r="C16408">
            <v>13</v>
          </cell>
        </row>
        <row r="16409">
          <cell r="A16409">
            <v>20</v>
          </cell>
          <cell r="C16409">
            <v>10</v>
          </cell>
        </row>
        <row r="16410">
          <cell r="A16410">
            <v>21</v>
          </cell>
          <cell r="C16410">
            <v>8</v>
          </cell>
        </row>
        <row r="16411">
          <cell r="A16411">
            <v>22</v>
          </cell>
          <cell r="C16411">
            <v>8</v>
          </cell>
        </row>
        <row r="16412">
          <cell r="A16412">
            <v>23</v>
          </cell>
          <cell r="C16412">
            <v>9</v>
          </cell>
        </row>
        <row r="16413">
          <cell r="A16413">
            <v>24</v>
          </cell>
          <cell r="C16413">
            <v>5</v>
          </cell>
        </row>
        <row r="16414">
          <cell r="A16414">
            <v>25</v>
          </cell>
          <cell r="C16414">
            <v>12</v>
          </cell>
        </row>
        <row r="16415">
          <cell r="A16415">
            <v>26</v>
          </cell>
          <cell r="C16415">
            <v>6</v>
          </cell>
        </row>
        <row r="16416">
          <cell r="A16416">
            <v>27</v>
          </cell>
          <cell r="C16416">
            <v>8</v>
          </cell>
        </row>
        <row r="16417">
          <cell r="A16417">
            <v>28</v>
          </cell>
          <cell r="C16417">
            <v>10</v>
          </cell>
        </row>
        <row r="16418">
          <cell r="A16418">
            <v>29</v>
          </cell>
          <cell r="C16418">
            <v>6</v>
          </cell>
        </row>
        <row r="16419">
          <cell r="A16419">
            <v>30</v>
          </cell>
          <cell r="C16419">
            <v>12</v>
          </cell>
        </row>
        <row r="16420">
          <cell r="A16420">
            <v>31</v>
          </cell>
          <cell r="C16420">
            <v>13</v>
          </cell>
        </row>
        <row r="16421">
          <cell r="A16421">
            <v>32</v>
          </cell>
          <cell r="C16421">
            <v>10</v>
          </cell>
        </row>
        <row r="16422">
          <cell r="A16422">
            <v>33</v>
          </cell>
          <cell r="C16422">
            <v>12</v>
          </cell>
        </row>
        <row r="16423">
          <cell r="A16423">
            <v>34</v>
          </cell>
          <cell r="C16423">
            <v>15</v>
          </cell>
        </row>
        <row r="16424">
          <cell r="A16424">
            <v>35</v>
          </cell>
          <cell r="C16424">
            <v>9</v>
          </cell>
        </row>
        <row r="16425">
          <cell r="A16425">
            <v>36</v>
          </cell>
          <cell r="C16425">
            <v>6</v>
          </cell>
        </row>
        <row r="16426">
          <cell r="A16426">
            <v>37</v>
          </cell>
          <cell r="C16426">
            <v>13</v>
          </cell>
        </row>
        <row r="16427">
          <cell r="A16427">
            <v>38</v>
          </cell>
          <cell r="C16427">
            <v>7</v>
          </cell>
        </row>
        <row r="16428">
          <cell r="A16428">
            <v>39</v>
          </cell>
          <cell r="C16428">
            <v>14</v>
          </cell>
        </row>
        <row r="16429">
          <cell r="A16429">
            <v>40</v>
          </cell>
          <cell r="C16429">
            <v>13</v>
          </cell>
        </row>
        <row r="16430">
          <cell r="A16430">
            <v>41</v>
          </cell>
          <cell r="C16430">
            <v>9</v>
          </cell>
        </row>
        <row r="16431">
          <cell r="A16431">
            <v>42</v>
          </cell>
          <cell r="C16431">
            <v>11</v>
          </cell>
        </row>
        <row r="16432">
          <cell r="A16432">
            <v>43</v>
          </cell>
          <cell r="C16432">
            <v>13</v>
          </cell>
        </row>
        <row r="16433">
          <cell r="A16433">
            <v>44</v>
          </cell>
          <cell r="C16433">
            <v>9</v>
          </cell>
        </row>
        <row r="16434">
          <cell r="A16434">
            <v>45</v>
          </cell>
          <cell r="C16434">
            <v>7</v>
          </cell>
        </row>
        <row r="16435">
          <cell r="A16435">
            <v>46</v>
          </cell>
          <cell r="C16435">
            <v>8</v>
          </cell>
        </row>
        <row r="16436">
          <cell r="A16436">
            <v>47</v>
          </cell>
          <cell r="C16436">
            <v>10</v>
          </cell>
        </row>
        <row r="16437">
          <cell r="A16437">
            <v>48</v>
          </cell>
          <cell r="C16437">
            <v>10</v>
          </cell>
        </row>
        <row r="16438">
          <cell r="A16438">
            <v>49</v>
          </cell>
          <cell r="C16438">
            <v>17</v>
          </cell>
        </row>
        <row r="16439">
          <cell r="A16439">
            <v>50</v>
          </cell>
          <cell r="C16439">
            <v>8</v>
          </cell>
        </row>
        <row r="16440">
          <cell r="A16440">
            <v>51</v>
          </cell>
          <cell r="C16440">
            <v>11</v>
          </cell>
        </row>
        <row r="16441">
          <cell r="A16441">
            <v>52</v>
          </cell>
          <cell r="C16441">
            <v>14</v>
          </cell>
        </row>
        <row r="16442">
          <cell r="A16442">
            <v>53</v>
          </cell>
          <cell r="C16442">
            <v>14</v>
          </cell>
        </row>
        <row r="16443">
          <cell r="A16443">
            <v>54</v>
          </cell>
          <cell r="C16443">
            <v>13</v>
          </cell>
        </row>
        <row r="16444">
          <cell r="A16444">
            <v>55</v>
          </cell>
          <cell r="C16444">
            <v>16</v>
          </cell>
        </row>
        <row r="16445">
          <cell r="A16445">
            <v>56</v>
          </cell>
          <cell r="C16445">
            <v>8</v>
          </cell>
        </row>
        <row r="16446">
          <cell r="A16446">
            <v>57</v>
          </cell>
          <cell r="C16446">
            <v>11</v>
          </cell>
        </row>
        <row r="16447">
          <cell r="A16447">
            <v>58</v>
          </cell>
          <cell r="C16447">
            <v>10</v>
          </cell>
        </row>
        <row r="16448">
          <cell r="A16448">
            <v>59</v>
          </cell>
          <cell r="C16448">
            <v>13</v>
          </cell>
        </row>
        <row r="16449">
          <cell r="A16449">
            <v>60</v>
          </cell>
          <cell r="C16449">
            <v>13</v>
          </cell>
        </row>
        <row r="16450">
          <cell r="A16450">
            <v>61</v>
          </cell>
          <cell r="C16450">
            <v>13</v>
          </cell>
        </row>
        <row r="16451">
          <cell r="A16451">
            <v>62</v>
          </cell>
          <cell r="C16451">
            <v>16</v>
          </cell>
        </row>
        <row r="16452">
          <cell r="A16452">
            <v>63</v>
          </cell>
          <cell r="C16452">
            <v>9</v>
          </cell>
        </row>
        <row r="16453">
          <cell r="A16453">
            <v>64</v>
          </cell>
          <cell r="C16453">
            <v>10</v>
          </cell>
        </row>
        <row r="16454">
          <cell r="A16454">
            <v>65</v>
          </cell>
          <cell r="C16454">
            <v>8</v>
          </cell>
        </row>
        <row r="16455">
          <cell r="A16455">
            <v>66</v>
          </cell>
          <cell r="C16455">
            <v>5</v>
          </cell>
        </row>
        <row r="16456">
          <cell r="A16456">
            <v>67</v>
          </cell>
          <cell r="C16456">
            <v>8</v>
          </cell>
        </row>
        <row r="16457">
          <cell r="A16457">
            <v>68</v>
          </cell>
          <cell r="C16457">
            <v>17</v>
          </cell>
        </row>
        <row r="16458">
          <cell r="A16458">
            <v>69</v>
          </cell>
          <cell r="C16458">
            <v>13</v>
          </cell>
        </row>
        <row r="16459">
          <cell r="A16459">
            <v>70</v>
          </cell>
          <cell r="C16459">
            <v>11</v>
          </cell>
        </row>
        <row r="16460">
          <cell r="A16460">
            <v>71</v>
          </cell>
          <cell r="C16460">
            <v>13</v>
          </cell>
        </row>
        <row r="16461">
          <cell r="A16461">
            <v>72</v>
          </cell>
          <cell r="C16461">
            <v>10</v>
          </cell>
        </row>
        <row r="16462">
          <cell r="A16462">
            <v>73</v>
          </cell>
          <cell r="C16462">
            <v>13</v>
          </cell>
        </row>
        <row r="16463">
          <cell r="A16463">
            <v>74</v>
          </cell>
          <cell r="C16463">
            <v>15</v>
          </cell>
        </row>
        <row r="16464">
          <cell r="A16464">
            <v>75</v>
          </cell>
          <cell r="C16464">
            <v>9</v>
          </cell>
        </row>
        <row r="16465">
          <cell r="A16465">
            <v>76</v>
          </cell>
          <cell r="C16465">
            <v>16</v>
          </cell>
        </row>
        <row r="16466">
          <cell r="A16466">
            <v>77</v>
          </cell>
          <cell r="C16466">
            <v>10</v>
          </cell>
        </row>
        <row r="16467">
          <cell r="A16467">
            <v>78</v>
          </cell>
          <cell r="C16467">
            <v>16</v>
          </cell>
        </row>
        <row r="16468">
          <cell r="A16468">
            <v>79</v>
          </cell>
          <cell r="C16468">
            <v>5</v>
          </cell>
        </row>
        <row r="16469">
          <cell r="A16469">
            <v>80</v>
          </cell>
          <cell r="C16469">
            <v>15</v>
          </cell>
        </row>
        <row r="16470">
          <cell r="A16470">
            <v>81</v>
          </cell>
          <cell r="C16470">
            <v>9</v>
          </cell>
        </row>
        <row r="16471">
          <cell r="A16471">
            <v>82</v>
          </cell>
          <cell r="C16471">
            <v>13</v>
          </cell>
        </row>
        <row r="16472">
          <cell r="A16472">
            <v>83</v>
          </cell>
          <cell r="C16472">
            <v>8</v>
          </cell>
        </row>
        <row r="16473">
          <cell r="A16473">
            <v>84</v>
          </cell>
          <cell r="C16473">
            <v>10</v>
          </cell>
        </row>
        <row r="16474">
          <cell r="A16474">
            <v>85</v>
          </cell>
          <cell r="C16474">
            <v>10</v>
          </cell>
        </row>
        <row r="16475">
          <cell r="A16475">
            <v>86</v>
          </cell>
          <cell r="C16475">
            <v>14</v>
          </cell>
        </row>
        <row r="16476">
          <cell r="A16476">
            <v>87</v>
          </cell>
          <cell r="C16476">
            <v>16</v>
          </cell>
        </row>
        <row r="16477">
          <cell r="A16477">
            <v>88</v>
          </cell>
          <cell r="C16477">
            <v>13</v>
          </cell>
        </row>
        <row r="16478">
          <cell r="A16478">
            <v>89</v>
          </cell>
          <cell r="C16478">
            <v>11</v>
          </cell>
        </row>
        <row r="16479">
          <cell r="A16479">
            <v>90</v>
          </cell>
          <cell r="C16479">
            <v>15</v>
          </cell>
        </row>
        <row r="16480">
          <cell r="A16480">
            <v>91</v>
          </cell>
          <cell r="C16480">
            <v>12</v>
          </cell>
        </row>
        <row r="16481">
          <cell r="A16481">
            <v>92</v>
          </cell>
          <cell r="C16481">
            <v>9</v>
          </cell>
        </row>
        <row r="16482">
          <cell r="A16482">
            <v>93</v>
          </cell>
          <cell r="C16482">
            <v>12</v>
          </cell>
        </row>
        <row r="16483">
          <cell r="A16483">
            <v>94</v>
          </cell>
          <cell r="C16483">
            <v>15</v>
          </cell>
        </row>
        <row r="16484">
          <cell r="A16484">
            <v>95</v>
          </cell>
          <cell r="C16484">
            <v>11</v>
          </cell>
        </row>
        <row r="16485">
          <cell r="A16485">
            <v>96</v>
          </cell>
          <cell r="C16485">
            <v>12</v>
          </cell>
        </row>
        <row r="16486">
          <cell r="A16486">
            <v>97</v>
          </cell>
          <cell r="C16486">
            <v>6</v>
          </cell>
        </row>
        <row r="16487">
          <cell r="A16487">
            <v>98</v>
          </cell>
          <cell r="C16487">
            <v>13</v>
          </cell>
        </row>
        <row r="16488">
          <cell r="A16488">
            <v>99</v>
          </cell>
          <cell r="C16488">
            <v>14</v>
          </cell>
        </row>
        <row r="16489">
          <cell r="A16489">
            <v>100</v>
          </cell>
          <cell r="C16489">
            <v>11</v>
          </cell>
        </row>
        <row r="16490">
          <cell r="A16490">
            <v>101</v>
          </cell>
          <cell r="C16490">
            <v>8</v>
          </cell>
        </row>
        <row r="16491">
          <cell r="A16491">
            <v>102</v>
          </cell>
          <cell r="C16491">
            <v>12</v>
          </cell>
        </row>
        <row r="16492">
          <cell r="A16492">
            <v>103</v>
          </cell>
          <cell r="C16492">
            <v>16</v>
          </cell>
        </row>
        <row r="16493">
          <cell r="A16493">
            <v>104</v>
          </cell>
          <cell r="C16493">
            <v>14</v>
          </cell>
        </row>
        <row r="16494">
          <cell r="A16494">
            <v>105</v>
          </cell>
          <cell r="C16494">
            <v>12</v>
          </cell>
        </row>
        <row r="16495">
          <cell r="A16495">
            <v>106</v>
          </cell>
          <cell r="C16495">
            <v>14</v>
          </cell>
        </row>
        <row r="16496">
          <cell r="A16496">
            <v>107</v>
          </cell>
          <cell r="C16496">
            <v>13</v>
          </cell>
        </row>
        <row r="16497">
          <cell r="A16497">
            <v>108</v>
          </cell>
          <cell r="C16497">
            <v>5</v>
          </cell>
        </row>
        <row r="16498">
          <cell r="A16498">
            <v>109</v>
          </cell>
          <cell r="C16498">
            <v>18</v>
          </cell>
        </row>
        <row r="16499">
          <cell r="A16499">
            <v>110</v>
          </cell>
          <cell r="C16499">
            <v>15</v>
          </cell>
        </row>
        <row r="16500">
          <cell r="A16500">
            <v>111</v>
          </cell>
          <cell r="C16500">
            <v>15</v>
          </cell>
        </row>
        <row r="16501">
          <cell r="A16501">
            <v>112</v>
          </cell>
          <cell r="C16501">
            <v>20</v>
          </cell>
        </row>
        <row r="16502">
          <cell r="A16502">
            <v>113</v>
          </cell>
          <cell r="C16502">
            <v>13</v>
          </cell>
        </row>
        <row r="16503">
          <cell r="A16503">
            <v>114</v>
          </cell>
          <cell r="C16503">
            <v>20</v>
          </cell>
        </row>
        <row r="16504">
          <cell r="A16504">
            <v>115</v>
          </cell>
          <cell r="C16504">
            <v>13</v>
          </cell>
        </row>
        <row r="16505">
          <cell r="A16505">
            <v>116</v>
          </cell>
          <cell r="C16505">
            <v>9</v>
          </cell>
        </row>
        <row r="16506">
          <cell r="A16506">
            <v>117</v>
          </cell>
          <cell r="C16506">
            <v>20</v>
          </cell>
        </row>
        <row r="16507">
          <cell r="A16507">
            <v>118</v>
          </cell>
          <cell r="C16507">
            <v>24</v>
          </cell>
        </row>
        <row r="16508">
          <cell r="A16508">
            <v>119</v>
          </cell>
          <cell r="C16508">
            <v>8</v>
          </cell>
        </row>
        <row r="16509">
          <cell r="A16509">
            <v>120</v>
          </cell>
          <cell r="C16509">
            <v>14</v>
          </cell>
        </row>
        <row r="16510">
          <cell r="A16510">
            <v>121</v>
          </cell>
          <cell r="C16510">
            <v>11</v>
          </cell>
        </row>
        <row r="16511">
          <cell r="A16511">
            <v>122</v>
          </cell>
          <cell r="C16511">
            <v>9</v>
          </cell>
        </row>
        <row r="16512">
          <cell r="A16512">
            <v>123</v>
          </cell>
          <cell r="C16512">
            <v>17</v>
          </cell>
        </row>
        <row r="16513">
          <cell r="A16513">
            <v>124</v>
          </cell>
          <cell r="C16513">
            <v>12</v>
          </cell>
        </row>
        <row r="16514">
          <cell r="A16514">
            <v>125</v>
          </cell>
          <cell r="C16514">
            <v>12</v>
          </cell>
        </row>
        <row r="16515">
          <cell r="A16515">
            <v>126</v>
          </cell>
          <cell r="C16515">
            <v>17</v>
          </cell>
        </row>
        <row r="16516">
          <cell r="A16516">
            <v>127</v>
          </cell>
          <cell r="C16516">
            <v>14</v>
          </cell>
        </row>
        <row r="16517">
          <cell r="A16517">
            <v>128</v>
          </cell>
          <cell r="C16517">
            <v>11</v>
          </cell>
        </row>
        <row r="16518">
          <cell r="A16518">
            <v>129</v>
          </cell>
          <cell r="C16518">
            <v>10</v>
          </cell>
        </row>
        <row r="16519">
          <cell r="A16519">
            <v>130</v>
          </cell>
          <cell r="C16519">
            <v>20</v>
          </cell>
        </row>
        <row r="16520">
          <cell r="A16520">
            <v>131</v>
          </cell>
          <cell r="C16520">
            <v>14</v>
          </cell>
        </row>
        <row r="16521">
          <cell r="A16521">
            <v>132</v>
          </cell>
          <cell r="C16521">
            <v>9</v>
          </cell>
        </row>
        <row r="16522">
          <cell r="A16522">
            <v>133</v>
          </cell>
          <cell r="C16522">
            <v>11</v>
          </cell>
        </row>
        <row r="16523">
          <cell r="A16523">
            <v>134</v>
          </cell>
          <cell r="C16523">
            <v>10</v>
          </cell>
        </row>
        <row r="16524">
          <cell r="A16524">
            <v>135</v>
          </cell>
          <cell r="C16524">
            <v>9</v>
          </cell>
        </row>
        <row r="16525">
          <cell r="A16525">
            <v>136</v>
          </cell>
          <cell r="C16525">
            <v>8</v>
          </cell>
        </row>
        <row r="16526">
          <cell r="A16526">
            <v>137</v>
          </cell>
          <cell r="C16526">
            <v>8</v>
          </cell>
        </row>
        <row r="16527">
          <cell r="A16527">
            <v>138</v>
          </cell>
          <cell r="C16527">
            <v>12</v>
          </cell>
        </row>
        <row r="16528">
          <cell r="A16528">
            <v>139</v>
          </cell>
          <cell r="C16528">
            <v>10</v>
          </cell>
        </row>
        <row r="16529">
          <cell r="A16529">
            <v>140</v>
          </cell>
          <cell r="C16529">
            <v>10</v>
          </cell>
        </row>
        <row r="16530">
          <cell r="A16530">
            <v>141</v>
          </cell>
          <cell r="C16530">
            <v>14</v>
          </cell>
        </row>
        <row r="16531">
          <cell r="A16531">
            <v>142</v>
          </cell>
          <cell r="C16531">
            <v>11</v>
          </cell>
        </row>
        <row r="16532">
          <cell r="A16532">
            <v>143</v>
          </cell>
          <cell r="C16532">
            <v>11</v>
          </cell>
        </row>
        <row r="16533">
          <cell r="A16533">
            <v>144</v>
          </cell>
          <cell r="C16533">
            <v>17</v>
          </cell>
        </row>
        <row r="16534">
          <cell r="A16534">
            <v>145</v>
          </cell>
          <cell r="C16534">
            <v>21</v>
          </cell>
        </row>
        <row r="16535">
          <cell r="A16535">
            <v>146</v>
          </cell>
          <cell r="C16535">
            <v>11</v>
          </cell>
        </row>
        <row r="16536">
          <cell r="A16536">
            <v>147</v>
          </cell>
          <cell r="C16536">
            <v>11</v>
          </cell>
        </row>
        <row r="16537">
          <cell r="A16537">
            <v>148</v>
          </cell>
          <cell r="C16537">
            <v>13</v>
          </cell>
        </row>
        <row r="16538">
          <cell r="A16538">
            <v>149</v>
          </cell>
          <cell r="C16538">
            <v>16</v>
          </cell>
        </row>
        <row r="16539">
          <cell r="A16539">
            <v>150</v>
          </cell>
          <cell r="C16539">
            <v>12</v>
          </cell>
        </row>
        <row r="16540">
          <cell r="A16540">
            <v>151</v>
          </cell>
          <cell r="C16540">
            <v>13</v>
          </cell>
        </row>
        <row r="16541">
          <cell r="A16541">
            <v>152</v>
          </cell>
          <cell r="C16541">
            <v>10</v>
          </cell>
        </row>
        <row r="16542">
          <cell r="A16542">
            <v>153</v>
          </cell>
          <cell r="C16542">
            <v>12</v>
          </cell>
        </row>
        <row r="16543">
          <cell r="A16543">
            <v>154</v>
          </cell>
          <cell r="C16543">
            <v>15</v>
          </cell>
        </row>
        <row r="16544">
          <cell r="A16544">
            <v>155</v>
          </cell>
          <cell r="C16544">
            <v>22</v>
          </cell>
        </row>
        <row r="16545">
          <cell r="A16545">
            <v>156</v>
          </cell>
          <cell r="C16545">
            <v>18</v>
          </cell>
        </row>
        <row r="16546">
          <cell r="A16546">
            <v>157</v>
          </cell>
          <cell r="C16546">
            <v>13</v>
          </cell>
        </row>
        <row r="16547">
          <cell r="A16547">
            <v>158</v>
          </cell>
          <cell r="C16547">
            <v>9</v>
          </cell>
        </row>
        <row r="16548">
          <cell r="A16548">
            <v>159</v>
          </cell>
          <cell r="C16548">
            <v>13</v>
          </cell>
        </row>
        <row r="16549">
          <cell r="A16549">
            <v>160</v>
          </cell>
          <cell r="C16549">
            <v>13</v>
          </cell>
        </row>
        <row r="16550">
          <cell r="A16550">
            <v>161</v>
          </cell>
          <cell r="C16550">
            <v>10</v>
          </cell>
        </row>
        <row r="16551">
          <cell r="A16551">
            <v>162</v>
          </cell>
          <cell r="C16551">
            <v>16</v>
          </cell>
        </row>
        <row r="16552">
          <cell r="A16552">
            <v>163</v>
          </cell>
          <cell r="C16552">
            <v>13</v>
          </cell>
        </row>
        <row r="16553">
          <cell r="A16553">
            <v>164</v>
          </cell>
          <cell r="C16553">
            <v>14</v>
          </cell>
        </row>
        <row r="16554">
          <cell r="A16554">
            <v>165</v>
          </cell>
          <cell r="C16554">
            <v>19</v>
          </cell>
        </row>
        <row r="16555">
          <cell r="A16555">
            <v>166</v>
          </cell>
          <cell r="C16555">
            <v>12</v>
          </cell>
        </row>
        <row r="16556">
          <cell r="A16556">
            <v>167</v>
          </cell>
          <cell r="C16556">
            <v>10</v>
          </cell>
        </row>
        <row r="16557">
          <cell r="A16557">
            <v>168</v>
          </cell>
          <cell r="C16557">
            <v>17</v>
          </cell>
        </row>
        <row r="16558">
          <cell r="A16558">
            <v>169</v>
          </cell>
          <cell r="C16558">
            <v>18</v>
          </cell>
        </row>
        <row r="16559">
          <cell r="A16559">
            <v>170</v>
          </cell>
          <cell r="C16559">
            <v>14</v>
          </cell>
        </row>
        <row r="16560">
          <cell r="A16560">
            <v>171</v>
          </cell>
          <cell r="C16560">
            <v>19</v>
          </cell>
        </row>
        <row r="16561">
          <cell r="A16561">
            <v>172</v>
          </cell>
          <cell r="C16561">
            <v>17</v>
          </cell>
        </row>
        <row r="16562">
          <cell r="A16562">
            <v>173</v>
          </cell>
          <cell r="C16562">
            <v>13</v>
          </cell>
        </row>
        <row r="16563">
          <cell r="A16563">
            <v>174</v>
          </cell>
          <cell r="C16563">
            <v>15</v>
          </cell>
        </row>
        <row r="16564">
          <cell r="A16564">
            <v>175</v>
          </cell>
          <cell r="C16564">
            <v>10</v>
          </cell>
        </row>
        <row r="16565">
          <cell r="A16565">
            <v>176</v>
          </cell>
          <cell r="C16565">
            <v>10</v>
          </cell>
        </row>
        <row r="16566">
          <cell r="A16566">
            <v>177</v>
          </cell>
          <cell r="C16566">
            <v>13</v>
          </cell>
        </row>
        <row r="16567">
          <cell r="A16567">
            <v>178</v>
          </cell>
          <cell r="C16567">
            <v>12</v>
          </cell>
        </row>
        <row r="16568">
          <cell r="A16568">
            <v>179</v>
          </cell>
          <cell r="C16568">
            <v>14</v>
          </cell>
        </row>
        <row r="16569">
          <cell r="A16569">
            <v>180</v>
          </cell>
          <cell r="C16569">
            <v>14</v>
          </cell>
        </row>
        <row r="16570">
          <cell r="A16570">
            <v>181</v>
          </cell>
          <cell r="C16570">
            <v>15</v>
          </cell>
        </row>
        <row r="16571">
          <cell r="A16571">
            <v>182</v>
          </cell>
          <cell r="C16571">
            <v>16</v>
          </cell>
        </row>
        <row r="16572">
          <cell r="A16572">
            <v>183</v>
          </cell>
          <cell r="C16572">
            <v>13</v>
          </cell>
        </row>
        <row r="16573">
          <cell r="A16573">
            <v>184</v>
          </cell>
          <cell r="C16573">
            <v>10</v>
          </cell>
        </row>
        <row r="16574">
          <cell r="A16574">
            <v>185</v>
          </cell>
          <cell r="C16574">
            <v>17</v>
          </cell>
        </row>
        <row r="16575">
          <cell r="A16575">
            <v>186</v>
          </cell>
          <cell r="C16575">
            <v>7</v>
          </cell>
        </row>
        <row r="16576">
          <cell r="A16576">
            <v>187</v>
          </cell>
          <cell r="C16576">
            <v>17</v>
          </cell>
        </row>
        <row r="16577">
          <cell r="A16577">
            <v>188</v>
          </cell>
          <cell r="C16577">
            <v>4</v>
          </cell>
        </row>
        <row r="16578">
          <cell r="A16578">
            <v>189</v>
          </cell>
          <cell r="C16578">
            <v>13</v>
          </cell>
        </row>
        <row r="16579">
          <cell r="A16579">
            <v>190</v>
          </cell>
          <cell r="C16579">
            <v>10</v>
          </cell>
        </row>
        <row r="16580">
          <cell r="A16580">
            <v>191</v>
          </cell>
          <cell r="C16580">
            <v>16</v>
          </cell>
        </row>
        <row r="16581">
          <cell r="A16581">
            <v>192</v>
          </cell>
          <cell r="C16581">
            <v>16</v>
          </cell>
        </row>
        <row r="16582">
          <cell r="A16582">
            <v>193</v>
          </cell>
          <cell r="C16582">
            <v>15</v>
          </cell>
        </row>
        <row r="16583">
          <cell r="A16583">
            <v>194</v>
          </cell>
          <cell r="C16583">
            <v>9</v>
          </cell>
        </row>
        <row r="16584">
          <cell r="A16584">
            <v>195</v>
          </cell>
          <cell r="C16584">
            <v>14</v>
          </cell>
        </row>
        <row r="16585">
          <cell r="A16585">
            <v>196</v>
          </cell>
          <cell r="C16585">
            <v>9</v>
          </cell>
        </row>
        <row r="16586">
          <cell r="A16586">
            <v>197</v>
          </cell>
          <cell r="C16586">
            <v>11</v>
          </cell>
        </row>
        <row r="16587">
          <cell r="A16587">
            <v>198</v>
          </cell>
          <cell r="C16587">
            <v>22</v>
          </cell>
        </row>
        <row r="16588">
          <cell r="A16588">
            <v>199</v>
          </cell>
          <cell r="C16588">
            <v>15</v>
          </cell>
        </row>
        <row r="16589">
          <cell r="A16589">
            <v>200</v>
          </cell>
          <cell r="C16589">
            <v>11</v>
          </cell>
        </row>
        <row r="16590">
          <cell r="A16590">
            <v>201</v>
          </cell>
          <cell r="C16590">
            <v>3</v>
          </cell>
        </row>
        <row r="16591">
          <cell r="A16591">
            <v>202</v>
          </cell>
          <cell r="C16591">
            <v>9</v>
          </cell>
        </row>
        <row r="16592">
          <cell r="A16592">
            <v>203</v>
          </cell>
          <cell r="C16592">
            <v>26</v>
          </cell>
        </row>
        <row r="16593">
          <cell r="A16593">
            <v>204</v>
          </cell>
          <cell r="C16593">
            <v>13</v>
          </cell>
        </row>
        <row r="16594">
          <cell r="A16594">
            <v>205</v>
          </cell>
          <cell r="C16594">
            <v>15</v>
          </cell>
        </row>
        <row r="16595">
          <cell r="A16595">
            <v>206</v>
          </cell>
          <cell r="C16595">
            <v>20</v>
          </cell>
        </row>
        <row r="16596">
          <cell r="A16596">
            <v>207</v>
          </cell>
          <cell r="C16596">
            <v>15</v>
          </cell>
        </row>
        <row r="16597">
          <cell r="A16597">
            <v>208</v>
          </cell>
          <cell r="C16597">
            <v>12</v>
          </cell>
        </row>
        <row r="16598">
          <cell r="A16598">
            <v>209</v>
          </cell>
          <cell r="C16598">
            <v>11</v>
          </cell>
        </row>
        <row r="16599">
          <cell r="A16599">
            <v>210</v>
          </cell>
          <cell r="C16599">
            <v>14</v>
          </cell>
        </row>
        <row r="16600">
          <cell r="A16600">
            <v>211</v>
          </cell>
          <cell r="C16600">
            <v>8</v>
          </cell>
        </row>
        <row r="16601">
          <cell r="A16601">
            <v>212</v>
          </cell>
          <cell r="C16601">
            <v>15</v>
          </cell>
        </row>
        <row r="16602">
          <cell r="A16602">
            <v>213</v>
          </cell>
          <cell r="C16602">
            <v>16</v>
          </cell>
        </row>
        <row r="16603">
          <cell r="A16603">
            <v>214</v>
          </cell>
          <cell r="C16603">
            <v>15</v>
          </cell>
        </row>
        <row r="16604">
          <cell r="A16604">
            <v>215</v>
          </cell>
          <cell r="C16604">
            <v>15</v>
          </cell>
        </row>
        <row r="16605">
          <cell r="A16605">
            <v>216</v>
          </cell>
          <cell r="C16605">
            <v>13</v>
          </cell>
        </row>
        <row r="16606">
          <cell r="A16606">
            <v>217</v>
          </cell>
          <cell r="C16606">
            <v>12</v>
          </cell>
        </row>
        <row r="16607">
          <cell r="A16607">
            <v>218</v>
          </cell>
          <cell r="C16607">
            <v>16</v>
          </cell>
        </row>
        <row r="16608">
          <cell r="A16608">
            <v>219</v>
          </cell>
          <cell r="C16608">
            <v>16</v>
          </cell>
        </row>
        <row r="16609">
          <cell r="A16609">
            <v>220</v>
          </cell>
          <cell r="C16609">
            <v>12</v>
          </cell>
        </row>
        <row r="16610">
          <cell r="A16610">
            <v>221</v>
          </cell>
          <cell r="C16610">
            <v>10</v>
          </cell>
        </row>
        <row r="16611">
          <cell r="A16611">
            <v>222</v>
          </cell>
          <cell r="C16611">
            <v>15</v>
          </cell>
        </row>
        <row r="16612">
          <cell r="A16612">
            <v>223</v>
          </cell>
          <cell r="C16612">
            <v>12</v>
          </cell>
        </row>
        <row r="16613">
          <cell r="A16613">
            <v>224</v>
          </cell>
          <cell r="C16613">
            <v>9</v>
          </cell>
        </row>
        <row r="16614">
          <cell r="A16614">
            <v>225</v>
          </cell>
          <cell r="C16614">
            <v>10</v>
          </cell>
        </row>
        <row r="16615">
          <cell r="A16615">
            <v>226</v>
          </cell>
          <cell r="C16615">
            <v>16</v>
          </cell>
        </row>
        <row r="16616">
          <cell r="A16616">
            <v>227</v>
          </cell>
          <cell r="C16616">
            <v>19</v>
          </cell>
        </row>
        <row r="16617">
          <cell r="A16617">
            <v>228</v>
          </cell>
          <cell r="C16617">
            <v>15</v>
          </cell>
        </row>
        <row r="16618">
          <cell r="A16618">
            <v>229</v>
          </cell>
          <cell r="C16618">
            <v>17</v>
          </cell>
        </row>
        <row r="16619">
          <cell r="A16619">
            <v>230</v>
          </cell>
          <cell r="C16619">
            <v>17</v>
          </cell>
        </row>
        <row r="16620">
          <cell r="A16620">
            <v>231</v>
          </cell>
          <cell r="C16620">
            <v>12</v>
          </cell>
        </row>
        <row r="16621">
          <cell r="A16621">
            <v>232</v>
          </cell>
          <cell r="C16621">
            <v>13</v>
          </cell>
        </row>
        <row r="16622">
          <cell r="A16622">
            <v>233</v>
          </cell>
          <cell r="C16622">
            <v>11</v>
          </cell>
        </row>
        <row r="16623">
          <cell r="A16623">
            <v>234</v>
          </cell>
          <cell r="C16623">
            <v>13</v>
          </cell>
        </row>
        <row r="16624">
          <cell r="A16624">
            <v>235</v>
          </cell>
          <cell r="C16624">
            <v>13</v>
          </cell>
        </row>
        <row r="16625">
          <cell r="A16625">
            <v>236</v>
          </cell>
          <cell r="C16625">
            <v>10</v>
          </cell>
        </row>
        <row r="16626">
          <cell r="A16626">
            <v>237</v>
          </cell>
          <cell r="C16626">
            <v>19</v>
          </cell>
        </row>
        <row r="16627">
          <cell r="A16627">
            <v>238</v>
          </cell>
          <cell r="C16627">
            <v>14</v>
          </cell>
        </row>
        <row r="16628">
          <cell r="A16628">
            <v>239</v>
          </cell>
          <cell r="C16628">
            <v>19</v>
          </cell>
        </row>
        <row r="16629">
          <cell r="A16629">
            <v>240</v>
          </cell>
          <cell r="C16629">
            <v>7</v>
          </cell>
        </row>
        <row r="16630">
          <cell r="A16630">
            <v>241</v>
          </cell>
          <cell r="C16630">
            <v>15</v>
          </cell>
        </row>
        <row r="16631">
          <cell r="A16631">
            <v>242</v>
          </cell>
          <cell r="C16631">
            <v>10</v>
          </cell>
        </row>
        <row r="16632">
          <cell r="A16632">
            <v>243</v>
          </cell>
          <cell r="C16632">
            <v>12</v>
          </cell>
        </row>
        <row r="16633">
          <cell r="A16633">
            <v>244</v>
          </cell>
          <cell r="C16633">
            <v>12</v>
          </cell>
        </row>
        <row r="16634">
          <cell r="A16634">
            <v>245</v>
          </cell>
          <cell r="C16634">
            <v>16</v>
          </cell>
        </row>
        <row r="16635">
          <cell r="A16635">
            <v>246</v>
          </cell>
          <cell r="C16635">
            <v>17</v>
          </cell>
        </row>
        <row r="16636">
          <cell r="A16636">
            <v>247</v>
          </cell>
          <cell r="C16636">
            <v>13</v>
          </cell>
        </row>
        <row r="16637">
          <cell r="A16637">
            <v>248</v>
          </cell>
          <cell r="C16637">
            <v>18</v>
          </cell>
        </row>
        <row r="16638">
          <cell r="A16638">
            <v>249</v>
          </cell>
          <cell r="C16638">
            <v>11</v>
          </cell>
        </row>
        <row r="16639">
          <cell r="A16639">
            <v>250</v>
          </cell>
          <cell r="C16639">
            <v>17</v>
          </cell>
        </row>
        <row r="16640">
          <cell r="A16640">
            <v>251</v>
          </cell>
          <cell r="C16640">
            <v>13</v>
          </cell>
        </row>
        <row r="16641">
          <cell r="A16641">
            <v>252</v>
          </cell>
          <cell r="C16641">
            <v>15</v>
          </cell>
        </row>
        <row r="16642">
          <cell r="A16642">
            <v>253</v>
          </cell>
          <cell r="C16642">
            <v>21</v>
          </cell>
        </row>
        <row r="16643">
          <cell r="A16643">
            <v>254</v>
          </cell>
          <cell r="C16643">
            <v>10</v>
          </cell>
        </row>
        <row r="16644">
          <cell r="A16644">
            <v>255</v>
          </cell>
          <cell r="C16644">
            <v>15</v>
          </cell>
        </row>
        <row r="32773">
          <cell r="A32773">
            <v>0</v>
          </cell>
          <cell r="C32773">
            <v>7</v>
          </cell>
        </row>
        <row r="32774">
          <cell r="A32774">
            <v>1</v>
          </cell>
          <cell r="C32774">
            <v>14</v>
          </cell>
        </row>
        <row r="32775">
          <cell r="A32775">
            <v>2</v>
          </cell>
          <cell r="C32775">
            <v>10</v>
          </cell>
        </row>
        <row r="32776">
          <cell r="A32776">
            <v>3</v>
          </cell>
          <cell r="C32776">
            <v>11</v>
          </cell>
        </row>
        <row r="32777">
          <cell r="A32777">
            <v>4</v>
          </cell>
          <cell r="C32777">
            <v>11</v>
          </cell>
        </row>
        <row r="32778">
          <cell r="A32778">
            <v>5</v>
          </cell>
          <cell r="C32778">
            <v>10</v>
          </cell>
        </row>
        <row r="32779">
          <cell r="A32779">
            <v>6</v>
          </cell>
          <cell r="C32779">
            <v>8</v>
          </cell>
        </row>
        <row r="32780">
          <cell r="A32780">
            <v>7</v>
          </cell>
          <cell r="C32780">
            <v>13</v>
          </cell>
        </row>
        <row r="32781">
          <cell r="A32781">
            <v>8</v>
          </cell>
          <cell r="C32781">
            <v>10</v>
          </cell>
        </row>
        <row r="32782">
          <cell r="A32782">
            <v>9</v>
          </cell>
          <cell r="C32782">
            <v>9</v>
          </cell>
        </row>
        <row r="32783">
          <cell r="A32783">
            <v>10</v>
          </cell>
          <cell r="C32783">
            <v>14</v>
          </cell>
        </row>
        <row r="32784">
          <cell r="A32784">
            <v>11</v>
          </cell>
          <cell r="C32784">
            <v>10</v>
          </cell>
        </row>
        <row r="32785">
          <cell r="A32785">
            <v>12</v>
          </cell>
          <cell r="C32785">
            <v>10</v>
          </cell>
        </row>
        <row r="32786">
          <cell r="A32786">
            <v>13</v>
          </cell>
          <cell r="C32786">
            <v>6</v>
          </cell>
        </row>
        <row r="32787">
          <cell r="A32787">
            <v>14</v>
          </cell>
          <cell r="C32787">
            <v>9</v>
          </cell>
        </row>
        <row r="32788">
          <cell r="A32788">
            <v>15</v>
          </cell>
          <cell r="C32788">
            <v>7</v>
          </cell>
        </row>
        <row r="32789">
          <cell r="A32789">
            <v>16</v>
          </cell>
          <cell r="C32789">
            <v>10</v>
          </cell>
        </row>
        <row r="32790">
          <cell r="A32790">
            <v>17</v>
          </cell>
          <cell r="C32790">
            <v>17</v>
          </cell>
        </row>
        <row r="32791">
          <cell r="A32791">
            <v>18</v>
          </cell>
          <cell r="C32791">
            <v>16</v>
          </cell>
        </row>
        <row r="32792">
          <cell r="A32792">
            <v>19</v>
          </cell>
          <cell r="C32792">
            <v>12</v>
          </cell>
        </row>
        <row r="32793">
          <cell r="A32793">
            <v>20</v>
          </cell>
          <cell r="C32793">
            <v>10</v>
          </cell>
        </row>
        <row r="32794">
          <cell r="A32794">
            <v>21</v>
          </cell>
          <cell r="C32794">
            <v>12</v>
          </cell>
        </row>
        <row r="32795">
          <cell r="A32795">
            <v>22</v>
          </cell>
          <cell r="C32795">
            <v>11</v>
          </cell>
        </row>
        <row r="32796">
          <cell r="A32796">
            <v>23</v>
          </cell>
          <cell r="C32796">
            <v>15</v>
          </cell>
        </row>
        <row r="32797">
          <cell r="A32797">
            <v>24</v>
          </cell>
          <cell r="C32797">
            <v>19</v>
          </cell>
        </row>
        <row r="32798">
          <cell r="A32798">
            <v>25</v>
          </cell>
          <cell r="C32798">
            <v>12</v>
          </cell>
        </row>
        <row r="32799">
          <cell r="A32799">
            <v>26</v>
          </cell>
          <cell r="C32799">
            <v>9</v>
          </cell>
        </row>
        <row r="32800">
          <cell r="A32800">
            <v>27</v>
          </cell>
          <cell r="C32800">
            <v>10</v>
          </cell>
        </row>
        <row r="32801">
          <cell r="A32801">
            <v>28</v>
          </cell>
          <cell r="C32801">
            <v>14</v>
          </cell>
        </row>
        <row r="32802">
          <cell r="A32802">
            <v>29</v>
          </cell>
          <cell r="C32802">
            <v>20</v>
          </cell>
        </row>
        <row r="32803">
          <cell r="A32803">
            <v>30</v>
          </cell>
          <cell r="C32803">
            <v>13</v>
          </cell>
        </row>
        <row r="32804">
          <cell r="A32804">
            <v>31</v>
          </cell>
          <cell r="C32804">
            <v>11</v>
          </cell>
        </row>
        <row r="32805">
          <cell r="A32805">
            <v>32</v>
          </cell>
          <cell r="C32805">
            <v>8</v>
          </cell>
        </row>
        <row r="32806">
          <cell r="A32806">
            <v>33</v>
          </cell>
          <cell r="C32806">
            <v>10</v>
          </cell>
        </row>
        <row r="32807">
          <cell r="A32807">
            <v>34</v>
          </cell>
          <cell r="C32807">
            <v>14</v>
          </cell>
        </row>
        <row r="32808">
          <cell r="A32808">
            <v>35</v>
          </cell>
          <cell r="C32808">
            <v>8</v>
          </cell>
        </row>
        <row r="32809">
          <cell r="A32809">
            <v>36</v>
          </cell>
          <cell r="C32809">
            <v>13</v>
          </cell>
        </row>
        <row r="32810">
          <cell r="A32810">
            <v>37</v>
          </cell>
          <cell r="C32810">
            <v>15</v>
          </cell>
        </row>
        <row r="32811">
          <cell r="A32811">
            <v>38</v>
          </cell>
          <cell r="C32811">
            <v>10</v>
          </cell>
        </row>
        <row r="32812">
          <cell r="A32812">
            <v>39</v>
          </cell>
          <cell r="C32812">
            <v>11</v>
          </cell>
        </row>
        <row r="32813">
          <cell r="A32813">
            <v>40</v>
          </cell>
          <cell r="C32813">
            <v>11</v>
          </cell>
        </row>
        <row r="32814">
          <cell r="A32814">
            <v>41</v>
          </cell>
          <cell r="C32814">
            <v>6</v>
          </cell>
        </row>
        <row r="32815">
          <cell r="A32815">
            <v>42</v>
          </cell>
          <cell r="C32815">
            <v>12</v>
          </cell>
        </row>
        <row r="32816">
          <cell r="A32816">
            <v>43</v>
          </cell>
          <cell r="C32816">
            <v>12</v>
          </cell>
        </row>
        <row r="32817">
          <cell r="A32817">
            <v>44</v>
          </cell>
          <cell r="C32817">
            <v>9</v>
          </cell>
        </row>
        <row r="32818">
          <cell r="A32818">
            <v>45</v>
          </cell>
          <cell r="C32818">
            <v>12</v>
          </cell>
        </row>
        <row r="32819">
          <cell r="A32819">
            <v>46</v>
          </cell>
          <cell r="C32819">
            <v>9</v>
          </cell>
        </row>
        <row r="32820">
          <cell r="A32820">
            <v>47</v>
          </cell>
          <cell r="C32820">
            <v>12</v>
          </cell>
        </row>
        <row r="32821">
          <cell r="A32821">
            <v>48</v>
          </cell>
          <cell r="C32821">
            <v>15</v>
          </cell>
        </row>
        <row r="32822">
          <cell r="A32822">
            <v>49</v>
          </cell>
          <cell r="C32822">
            <v>9</v>
          </cell>
        </row>
        <row r="32823">
          <cell r="A32823">
            <v>50</v>
          </cell>
          <cell r="C32823">
            <v>16</v>
          </cell>
        </row>
        <row r="32824">
          <cell r="A32824">
            <v>51</v>
          </cell>
          <cell r="C32824">
            <v>11</v>
          </cell>
        </row>
        <row r="32825">
          <cell r="A32825">
            <v>52</v>
          </cell>
          <cell r="C32825">
            <v>15</v>
          </cell>
        </row>
        <row r="32826">
          <cell r="A32826">
            <v>53</v>
          </cell>
          <cell r="C32826">
            <v>11</v>
          </cell>
        </row>
        <row r="32827">
          <cell r="A32827">
            <v>54</v>
          </cell>
          <cell r="C32827">
            <v>11</v>
          </cell>
        </row>
        <row r="32828">
          <cell r="A32828">
            <v>55</v>
          </cell>
          <cell r="C32828">
            <v>19</v>
          </cell>
        </row>
        <row r="32829">
          <cell r="A32829">
            <v>56</v>
          </cell>
          <cell r="C32829">
            <v>11</v>
          </cell>
        </row>
        <row r="32830">
          <cell r="A32830">
            <v>57</v>
          </cell>
          <cell r="C32830">
            <v>8</v>
          </cell>
        </row>
        <row r="32831">
          <cell r="A32831">
            <v>58</v>
          </cell>
          <cell r="C32831">
            <v>18</v>
          </cell>
        </row>
        <row r="32832">
          <cell r="A32832">
            <v>59</v>
          </cell>
          <cell r="C32832">
            <v>11</v>
          </cell>
        </row>
        <row r="32833">
          <cell r="A32833">
            <v>60</v>
          </cell>
          <cell r="C32833">
            <v>8</v>
          </cell>
        </row>
        <row r="32834">
          <cell r="A32834">
            <v>61</v>
          </cell>
          <cell r="C32834">
            <v>9</v>
          </cell>
        </row>
        <row r="32835">
          <cell r="A32835">
            <v>62</v>
          </cell>
          <cell r="C32835">
            <v>19</v>
          </cell>
        </row>
        <row r="32836">
          <cell r="A32836">
            <v>63</v>
          </cell>
          <cell r="C32836">
            <v>18</v>
          </cell>
        </row>
        <row r="32837">
          <cell r="A32837">
            <v>64</v>
          </cell>
          <cell r="C32837">
            <v>9</v>
          </cell>
        </row>
        <row r="32838">
          <cell r="A32838">
            <v>65</v>
          </cell>
          <cell r="C32838">
            <v>14</v>
          </cell>
        </row>
        <row r="32839">
          <cell r="A32839">
            <v>66</v>
          </cell>
          <cell r="C32839">
            <v>13</v>
          </cell>
        </row>
        <row r="32840">
          <cell r="A32840">
            <v>67</v>
          </cell>
          <cell r="C32840">
            <v>7</v>
          </cell>
        </row>
        <row r="32841">
          <cell r="A32841">
            <v>68</v>
          </cell>
          <cell r="C32841">
            <v>22</v>
          </cell>
        </row>
        <row r="32842">
          <cell r="A32842">
            <v>69</v>
          </cell>
          <cell r="C32842">
            <v>9</v>
          </cell>
        </row>
        <row r="32843">
          <cell r="A32843">
            <v>70</v>
          </cell>
          <cell r="C32843">
            <v>8</v>
          </cell>
        </row>
        <row r="32844">
          <cell r="A32844">
            <v>71</v>
          </cell>
          <cell r="C32844">
            <v>11</v>
          </cell>
        </row>
        <row r="32845">
          <cell r="A32845">
            <v>72</v>
          </cell>
          <cell r="C32845">
            <v>14</v>
          </cell>
        </row>
        <row r="32846">
          <cell r="A32846">
            <v>73</v>
          </cell>
          <cell r="C32846">
            <v>13</v>
          </cell>
        </row>
        <row r="32847">
          <cell r="A32847">
            <v>74</v>
          </cell>
          <cell r="C32847">
            <v>9</v>
          </cell>
        </row>
        <row r="32848">
          <cell r="A32848">
            <v>75</v>
          </cell>
          <cell r="C32848">
            <v>8</v>
          </cell>
        </row>
        <row r="32849">
          <cell r="A32849">
            <v>76</v>
          </cell>
          <cell r="C32849">
            <v>17</v>
          </cell>
        </row>
        <row r="32850">
          <cell r="A32850">
            <v>77</v>
          </cell>
          <cell r="C32850">
            <v>7</v>
          </cell>
        </row>
        <row r="32851">
          <cell r="A32851">
            <v>78</v>
          </cell>
          <cell r="C32851">
            <v>14</v>
          </cell>
        </row>
        <row r="32852">
          <cell r="A32852">
            <v>79</v>
          </cell>
          <cell r="C32852">
            <v>11</v>
          </cell>
        </row>
        <row r="32853">
          <cell r="A32853">
            <v>80</v>
          </cell>
          <cell r="C32853">
            <v>8</v>
          </cell>
        </row>
        <row r="32854">
          <cell r="A32854">
            <v>81</v>
          </cell>
          <cell r="C32854">
            <v>12</v>
          </cell>
        </row>
        <row r="32855">
          <cell r="A32855">
            <v>82</v>
          </cell>
          <cell r="C32855">
            <v>13</v>
          </cell>
        </row>
        <row r="32856">
          <cell r="A32856">
            <v>83</v>
          </cell>
          <cell r="C32856">
            <v>10</v>
          </cell>
        </row>
        <row r="32857">
          <cell r="A32857">
            <v>84</v>
          </cell>
          <cell r="C32857">
            <v>13</v>
          </cell>
        </row>
        <row r="32858">
          <cell r="A32858">
            <v>85</v>
          </cell>
          <cell r="C32858">
            <v>12</v>
          </cell>
        </row>
        <row r="32859">
          <cell r="A32859">
            <v>86</v>
          </cell>
          <cell r="C32859">
            <v>11</v>
          </cell>
        </row>
        <row r="32860">
          <cell r="A32860">
            <v>87</v>
          </cell>
          <cell r="C32860">
            <v>16</v>
          </cell>
        </row>
        <row r="32861">
          <cell r="A32861">
            <v>88</v>
          </cell>
          <cell r="C32861">
            <v>6</v>
          </cell>
        </row>
        <row r="32862">
          <cell r="A32862">
            <v>89</v>
          </cell>
          <cell r="C32862">
            <v>7</v>
          </cell>
        </row>
        <row r="32863">
          <cell r="A32863">
            <v>90</v>
          </cell>
          <cell r="C32863">
            <v>7</v>
          </cell>
        </row>
        <row r="32864">
          <cell r="A32864">
            <v>91</v>
          </cell>
          <cell r="C32864">
            <v>5</v>
          </cell>
        </row>
        <row r="32865">
          <cell r="A32865">
            <v>92</v>
          </cell>
          <cell r="C32865">
            <v>15</v>
          </cell>
        </row>
        <row r="32866">
          <cell r="A32866">
            <v>93</v>
          </cell>
          <cell r="C32866">
            <v>7</v>
          </cell>
        </row>
        <row r="32867">
          <cell r="A32867">
            <v>94</v>
          </cell>
          <cell r="C32867">
            <v>10</v>
          </cell>
        </row>
        <row r="32868">
          <cell r="A32868">
            <v>95</v>
          </cell>
          <cell r="C32868">
            <v>10</v>
          </cell>
        </row>
        <row r="32869">
          <cell r="A32869">
            <v>96</v>
          </cell>
          <cell r="C32869">
            <v>13</v>
          </cell>
        </row>
        <row r="32870">
          <cell r="A32870">
            <v>97</v>
          </cell>
          <cell r="C32870">
            <v>12</v>
          </cell>
        </row>
        <row r="32871">
          <cell r="A32871">
            <v>98</v>
          </cell>
          <cell r="C32871">
            <v>23</v>
          </cell>
        </row>
        <row r="32872">
          <cell r="A32872">
            <v>99</v>
          </cell>
          <cell r="C32872">
            <v>13</v>
          </cell>
        </row>
        <row r="32873">
          <cell r="A32873">
            <v>100</v>
          </cell>
          <cell r="C32873">
            <v>13</v>
          </cell>
        </row>
        <row r="32874">
          <cell r="A32874">
            <v>101</v>
          </cell>
          <cell r="C32874">
            <v>12</v>
          </cell>
        </row>
        <row r="32875">
          <cell r="A32875">
            <v>102</v>
          </cell>
          <cell r="C32875">
            <v>10</v>
          </cell>
        </row>
        <row r="32876">
          <cell r="A32876">
            <v>103</v>
          </cell>
          <cell r="C32876">
            <v>12</v>
          </cell>
        </row>
        <row r="32877">
          <cell r="A32877">
            <v>104</v>
          </cell>
          <cell r="C32877">
            <v>10</v>
          </cell>
        </row>
        <row r="32878">
          <cell r="A32878">
            <v>105</v>
          </cell>
          <cell r="C32878">
            <v>7</v>
          </cell>
        </row>
        <row r="32879">
          <cell r="A32879">
            <v>106</v>
          </cell>
          <cell r="C32879">
            <v>13</v>
          </cell>
        </row>
        <row r="32880">
          <cell r="A32880">
            <v>107</v>
          </cell>
          <cell r="C32880">
            <v>16</v>
          </cell>
        </row>
        <row r="32881">
          <cell r="A32881">
            <v>108</v>
          </cell>
          <cell r="C32881">
            <v>10</v>
          </cell>
        </row>
        <row r="32882">
          <cell r="A32882">
            <v>109</v>
          </cell>
          <cell r="C32882">
            <v>13</v>
          </cell>
        </row>
        <row r="32883">
          <cell r="A32883">
            <v>110</v>
          </cell>
          <cell r="C32883">
            <v>12</v>
          </cell>
        </row>
        <row r="32884">
          <cell r="A32884">
            <v>111</v>
          </cell>
          <cell r="C32884">
            <v>16</v>
          </cell>
        </row>
        <row r="32885">
          <cell r="A32885">
            <v>112</v>
          </cell>
          <cell r="C32885">
            <v>13</v>
          </cell>
        </row>
        <row r="32886">
          <cell r="A32886">
            <v>113</v>
          </cell>
          <cell r="C32886">
            <v>10</v>
          </cell>
        </row>
        <row r="32887">
          <cell r="A32887">
            <v>114</v>
          </cell>
          <cell r="C32887">
            <v>13</v>
          </cell>
        </row>
        <row r="32888">
          <cell r="A32888">
            <v>115</v>
          </cell>
          <cell r="C32888">
            <v>13</v>
          </cell>
        </row>
        <row r="32889">
          <cell r="A32889">
            <v>116</v>
          </cell>
          <cell r="C32889">
            <v>10</v>
          </cell>
        </row>
        <row r="32890">
          <cell r="A32890">
            <v>117</v>
          </cell>
          <cell r="C32890">
            <v>10</v>
          </cell>
        </row>
        <row r="32891">
          <cell r="A32891">
            <v>118</v>
          </cell>
          <cell r="C32891">
            <v>16</v>
          </cell>
        </row>
        <row r="32892">
          <cell r="A32892">
            <v>119</v>
          </cell>
          <cell r="C32892">
            <v>7</v>
          </cell>
        </row>
        <row r="32893">
          <cell r="A32893">
            <v>120</v>
          </cell>
          <cell r="C32893">
            <v>13</v>
          </cell>
        </row>
        <row r="32894">
          <cell r="A32894">
            <v>121</v>
          </cell>
          <cell r="C32894">
            <v>19</v>
          </cell>
        </row>
        <row r="32895">
          <cell r="A32895">
            <v>122</v>
          </cell>
          <cell r="C32895">
            <v>11</v>
          </cell>
        </row>
        <row r="32896">
          <cell r="A32896">
            <v>123</v>
          </cell>
          <cell r="C32896">
            <v>18</v>
          </cell>
        </row>
        <row r="32897">
          <cell r="A32897">
            <v>124</v>
          </cell>
          <cell r="C32897">
            <v>8</v>
          </cell>
        </row>
        <row r="32898">
          <cell r="A32898">
            <v>125</v>
          </cell>
          <cell r="C32898">
            <v>14</v>
          </cell>
        </row>
        <row r="32899">
          <cell r="A32899">
            <v>126</v>
          </cell>
          <cell r="C32899">
            <v>12</v>
          </cell>
        </row>
        <row r="32900">
          <cell r="A32900">
            <v>127</v>
          </cell>
          <cell r="C32900">
            <v>16</v>
          </cell>
        </row>
        <row r="32901">
          <cell r="A32901">
            <v>128</v>
          </cell>
          <cell r="C32901">
            <v>18</v>
          </cell>
        </row>
        <row r="32902">
          <cell r="A32902">
            <v>129</v>
          </cell>
          <cell r="C32902">
            <v>12</v>
          </cell>
        </row>
        <row r="32903">
          <cell r="A32903">
            <v>130</v>
          </cell>
          <cell r="C32903">
            <v>18</v>
          </cell>
        </row>
        <row r="32904">
          <cell r="A32904">
            <v>131</v>
          </cell>
          <cell r="C32904">
            <v>12</v>
          </cell>
        </row>
        <row r="32905">
          <cell r="A32905">
            <v>132</v>
          </cell>
          <cell r="C32905">
            <v>15</v>
          </cell>
        </row>
        <row r="32906">
          <cell r="A32906">
            <v>133</v>
          </cell>
          <cell r="C32906">
            <v>17</v>
          </cell>
        </row>
        <row r="32907">
          <cell r="A32907">
            <v>134</v>
          </cell>
          <cell r="C32907">
            <v>16</v>
          </cell>
        </row>
        <row r="32908">
          <cell r="A32908">
            <v>135</v>
          </cell>
          <cell r="C32908">
            <v>11</v>
          </cell>
        </row>
        <row r="32909">
          <cell r="A32909">
            <v>136</v>
          </cell>
          <cell r="C32909">
            <v>10</v>
          </cell>
        </row>
        <row r="32910">
          <cell r="A32910">
            <v>137</v>
          </cell>
          <cell r="C32910">
            <v>10</v>
          </cell>
        </row>
        <row r="32911">
          <cell r="A32911">
            <v>138</v>
          </cell>
          <cell r="C32911">
            <v>13</v>
          </cell>
        </row>
        <row r="32912">
          <cell r="A32912">
            <v>139</v>
          </cell>
          <cell r="C32912">
            <v>14</v>
          </cell>
        </row>
        <row r="32913">
          <cell r="A32913">
            <v>140</v>
          </cell>
          <cell r="C32913">
            <v>9</v>
          </cell>
        </row>
        <row r="32914">
          <cell r="A32914">
            <v>141</v>
          </cell>
          <cell r="C32914">
            <v>11</v>
          </cell>
        </row>
        <row r="32915">
          <cell r="A32915">
            <v>142</v>
          </cell>
          <cell r="C32915">
            <v>12</v>
          </cell>
        </row>
        <row r="32916">
          <cell r="A32916">
            <v>143</v>
          </cell>
          <cell r="C32916">
            <v>13</v>
          </cell>
        </row>
        <row r="32917">
          <cell r="A32917">
            <v>144</v>
          </cell>
          <cell r="C32917">
            <v>12</v>
          </cell>
        </row>
        <row r="32918">
          <cell r="A32918">
            <v>145</v>
          </cell>
          <cell r="C32918">
            <v>11</v>
          </cell>
        </row>
        <row r="32919">
          <cell r="A32919">
            <v>146</v>
          </cell>
          <cell r="C32919">
            <v>18</v>
          </cell>
        </row>
        <row r="32920">
          <cell r="A32920">
            <v>147</v>
          </cell>
          <cell r="C32920">
            <v>8</v>
          </cell>
        </row>
        <row r="32921">
          <cell r="A32921">
            <v>148</v>
          </cell>
          <cell r="C32921">
            <v>12</v>
          </cell>
        </row>
        <row r="32922">
          <cell r="A32922">
            <v>149</v>
          </cell>
          <cell r="C32922">
            <v>11</v>
          </cell>
        </row>
        <row r="32923">
          <cell r="A32923">
            <v>150</v>
          </cell>
          <cell r="C32923">
            <v>16</v>
          </cell>
        </row>
        <row r="32924">
          <cell r="A32924">
            <v>151</v>
          </cell>
          <cell r="C32924">
            <v>19</v>
          </cell>
        </row>
        <row r="32925">
          <cell r="A32925">
            <v>152</v>
          </cell>
          <cell r="C32925">
            <v>14</v>
          </cell>
        </row>
        <row r="32926">
          <cell r="A32926">
            <v>153</v>
          </cell>
          <cell r="C32926">
            <v>12</v>
          </cell>
        </row>
        <row r="32927">
          <cell r="A32927">
            <v>154</v>
          </cell>
          <cell r="C32927">
            <v>13</v>
          </cell>
        </row>
        <row r="32928">
          <cell r="A32928">
            <v>155</v>
          </cell>
          <cell r="C32928">
            <v>9</v>
          </cell>
        </row>
        <row r="32929">
          <cell r="A32929">
            <v>156</v>
          </cell>
          <cell r="C32929">
            <v>16</v>
          </cell>
        </row>
        <row r="32930">
          <cell r="A32930">
            <v>157</v>
          </cell>
          <cell r="C32930">
            <v>8</v>
          </cell>
        </row>
        <row r="32931">
          <cell r="A32931">
            <v>158</v>
          </cell>
          <cell r="C32931">
            <v>15</v>
          </cell>
        </row>
        <row r="32932">
          <cell r="A32932">
            <v>159</v>
          </cell>
          <cell r="C32932">
            <v>5</v>
          </cell>
        </row>
        <row r="32933">
          <cell r="A32933">
            <v>160</v>
          </cell>
          <cell r="C32933">
            <v>22</v>
          </cell>
        </row>
        <row r="32934">
          <cell r="A32934">
            <v>161</v>
          </cell>
          <cell r="C32934">
            <v>8</v>
          </cell>
        </row>
        <row r="32935">
          <cell r="A32935">
            <v>162</v>
          </cell>
          <cell r="C32935">
            <v>17</v>
          </cell>
        </row>
        <row r="32936">
          <cell r="A32936">
            <v>163</v>
          </cell>
          <cell r="C32936">
            <v>6</v>
          </cell>
        </row>
        <row r="32937">
          <cell r="A32937">
            <v>164</v>
          </cell>
          <cell r="C32937">
            <v>16</v>
          </cell>
        </row>
        <row r="32938">
          <cell r="A32938">
            <v>165</v>
          </cell>
          <cell r="C32938">
            <v>13</v>
          </cell>
        </row>
        <row r="32939">
          <cell r="A32939">
            <v>166</v>
          </cell>
          <cell r="C32939">
            <v>5</v>
          </cell>
        </row>
        <row r="32940">
          <cell r="A32940">
            <v>167</v>
          </cell>
          <cell r="C32940">
            <v>12</v>
          </cell>
        </row>
        <row r="32941">
          <cell r="A32941">
            <v>168</v>
          </cell>
          <cell r="C32941">
            <v>12</v>
          </cell>
        </row>
        <row r="32942">
          <cell r="A32942">
            <v>169</v>
          </cell>
          <cell r="C32942">
            <v>14</v>
          </cell>
        </row>
        <row r="32943">
          <cell r="A32943">
            <v>170</v>
          </cell>
          <cell r="C32943">
            <v>10</v>
          </cell>
        </row>
        <row r="32944">
          <cell r="A32944">
            <v>171</v>
          </cell>
          <cell r="C32944">
            <v>9</v>
          </cell>
        </row>
        <row r="32945">
          <cell r="A32945">
            <v>172</v>
          </cell>
          <cell r="C32945">
            <v>12</v>
          </cell>
        </row>
        <row r="32946">
          <cell r="A32946">
            <v>173</v>
          </cell>
          <cell r="C32946">
            <v>17</v>
          </cell>
        </row>
        <row r="32947">
          <cell r="A32947">
            <v>174</v>
          </cell>
          <cell r="C32947">
            <v>13</v>
          </cell>
        </row>
        <row r="32948">
          <cell r="A32948">
            <v>175</v>
          </cell>
          <cell r="C32948">
            <v>13</v>
          </cell>
        </row>
        <row r="32949">
          <cell r="A32949">
            <v>176</v>
          </cell>
          <cell r="C32949">
            <v>20</v>
          </cell>
        </row>
        <row r="32950">
          <cell r="A32950">
            <v>177</v>
          </cell>
          <cell r="C32950">
            <v>9</v>
          </cell>
        </row>
        <row r="32951">
          <cell r="A32951">
            <v>178</v>
          </cell>
          <cell r="C32951">
            <v>12</v>
          </cell>
        </row>
        <row r="32952">
          <cell r="A32952">
            <v>179</v>
          </cell>
          <cell r="C32952">
            <v>7</v>
          </cell>
        </row>
        <row r="32953">
          <cell r="A32953">
            <v>180</v>
          </cell>
          <cell r="C32953">
            <v>18</v>
          </cell>
        </row>
        <row r="32954">
          <cell r="A32954">
            <v>181</v>
          </cell>
          <cell r="C32954">
            <v>14</v>
          </cell>
        </row>
        <row r="32955">
          <cell r="A32955">
            <v>182</v>
          </cell>
          <cell r="C32955">
            <v>7</v>
          </cell>
        </row>
        <row r="32956">
          <cell r="A32956">
            <v>183</v>
          </cell>
          <cell r="C32956">
            <v>19</v>
          </cell>
        </row>
        <row r="32957">
          <cell r="A32957">
            <v>184</v>
          </cell>
          <cell r="C32957">
            <v>17</v>
          </cell>
        </row>
        <row r="32958">
          <cell r="A32958">
            <v>185</v>
          </cell>
          <cell r="C32958">
            <v>14</v>
          </cell>
        </row>
        <row r="32959">
          <cell r="A32959">
            <v>186</v>
          </cell>
          <cell r="C32959">
            <v>12</v>
          </cell>
        </row>
        <row r="32960">
          <cell r="A32960">
            <v>187</v>
          </cell>
          <cell r="C32960">
            <v>12</v>
          </cell>
        </row>
        <row r="32961">
          <cell r="A32961">
            <v>188</v>
          </cell>
          <cell r="C32961">
            <v>14</v>
          </cell>
        </row>
        <row r="32962">
          <cell r="A32962">
            <v>189</v>
          </cell>
          <cell r="C32962">
            <v>18</v>
          </cell>
        </row>
        <row r="32963">
          <cell r="A32963">
            <v>190</v>
          </cell>
          <cell r="C32963">
            <v>12</v>
          </cell>
        </row>
        <row r="32964">
          <cell r="A32964">
            <v>191</v>
          </cell>
          <cell r="C32964">
            <v>12</v>
          </cell>
        </row>
        <row r="32965">
          <cell r="A32965">
            <v>192</v>
          </cell>
          <cell r="C32965">
            <v>16</v>
          </cell>
        </row>
        <row r="32966">
          <cell r="A32966">
            <v>193</v>
          </cell>
          <cell r="C32966">
            <v>12</v>
          </cell>
        </row>
        <row r="32967">
          <cell r="A32967">
            <v>194</v>
          </cell>
          <cell r="C32967">
            <v>11</v>
          </cell>
        </row>
        <row r="32968">
          <cell r="A32968">
            <v>195</v>
          </cell>
          <cell r="C32968">
            <v>14</v>
          </cell>
        </row>
        <row r="32969">
          <cell r="A32969">
            <v>196</v>
          </cell>
          <cell r="C32969">
            <v>15</v>
          </cell>
        </row>
        <row r="32970">
          <cell r="A32970">
            <v>197</v>
          </cell>
          <cell r="C32970">
            <v>22</v>
          </cell>
        </row>
        <row r="32971">
          <cell r="A32971">
            <v>198</v>
          </cell>
          <cell r="C32971">
            <v>17</v>
          </cell>
        </row>
        <row r="32972">
          <cell r="A32972">
            <v>199</v>
          </cell>
          <cell r="C32972">
            <v>13</v>
          </cell>
        </row>
        <row r="32973">
          <cell r="A32973">
            <v>200</v>
          </cell>
          <cell r="C32973">
            <v>9</v>
          </cell>
        </row>
        <row r="32974">
          <cell r="A32974">
            <v>201</v>
          </cell>
          <cell r="C32974">
            <v>18</v>
          </cell>
        </row>
        <row r="32975">
          <cell r="A32975">
            <v>202</v>
          </cell>
          <cell r="C32975">
            <v>8</v>
          </cell>
        </row>
        <row r="32976">
          <cell r="A32976">
            <v>203</v>
          </cell>
          <cell r="C32976">
            <v>21</v>
          </cell>
        </row>
        <row r="32977">
          <cell r="A32977">
            <v>204</v>
          </cell>
          <cell r="C32977">
            <v>15</v>
          </cell>
        </row>
        <row r="32978">
          <cell r="A32978">
            <v>205</v>
          </cell>
          <cell r="C32978">
            <v>9</v>
          </cell>
        </row>
        <row r="32979">
          <cell r="A32979">
            <v>206</v>
          </cell>
          <cell r="C32979">
            <v>11</v>
          </cell>
        </row>
        <row r="32980">
          <cell r="A32980">
            <v>207</v>
          </cell>
          <cell r="C32980">
            <v>11</v>
          </cell>
        </row>
        <row r="32981">
          <cell r="A32981">
            <v>208</v>
          </cell>
          <cell r="C32981">
            <v>13</v>
          </cell>
        </row>
        <row r="32982">
          <cell r="A32982">
            <v>209</v>
          </cell>
          <cell r="C32982">
            <v>13</v>
          </cell>
        </row>
        <row r="32983">
          <cell r="A32983">
            <v>210</v>
          </cell>
          <cell r="C32983">
            <v>8</v>
          </cell>
        </row>
        <row r="32984">
          <cell r="A32984">
            <v>211</v>
          </cell>
          <cell r="C32984">
            <v>14</v>
          </cell>
        </row>
        <row r="32985">
          <cell r="A32985">
            <v>212</v>
          </cell>
          <cell r="C32985">
            <v>12</v>
          </cell>
        </row>
        <row r="32986">
          <cell r="A32986">
            <v>213</v>
          </cell>
          <cell r="C32986">
            <v>21</v>
          </cell>
        </row>
        <row r="32987">
          <cell r="A32987">
            <v>214</v>
          </cell>
          <cell r="C32987">
            <v>9</v>
          </cell>
        </row>
        <row r="32988">
          <cell r="A32988">
            <v>215</v>
          </cell>
          <cell r="C32988">
            <v>18</v>
          </cell>
        </row>
        <row r="32989">
          <cell r="A32989">
            <v>216</v>
          </cell>
          <cell r="C32989">
            <v>8</v>
          </cell>
        </row>
        <row r="32990">
          <cell r="A32990">
            <v>217</v>
          </cell>
          <cell r="C32990">
            <v>12</v>
          </cell>
        </row>
        <row r="32991">
          <cell r="A32991">
            <v>218</v>
          </cell>
          <cell r="C32991">
            <v>19</v>
          </cell>
        </row>
        <row r="32992">
          <cell r="A32992">
            <v>219</v>
          </cell>
          <cell r="C32992">
            <v>11</v>
          </cell>
        </row>
        <row r="32993">
          <cell r="A32993">
            <v>220</v>
          </cell>
          <cell r="C32993">
            <v>14</v>
          </cell>
        </row>
        <row r="32994">
          <cell r="A32994">
            <v>221</v>
          </cell>
          <cell r="C32994">
            <v>11</v>
          </cell>
        </row>
        <row r="32995">
          <cell r="A32995">
            <v>222</v>
          </cell>
          <cell r="C32995">
            <v>16</v>
          </cell>
        </row>
        <row r="32996">
          <cell r="A32996">
            <v>223</v>
          </cell>
          <cell r="C32996">
            <v>9</v>
          </cell>
        </row>
        <row r="32997">
          <cell r="A32997">
            <v>224</v>
          </cell>
          <cell r="C32997">
            <v>11</v>
          </cell>
        </row>
        <row r="32998">
          <cell r="A32998">
            <v>225</v>
          </cell>
          <cell r="C32998">
            <v>17</v>
          </cell>
        </row>
        <row r="32999">
          <cell r="A32999">
            <v>226</v>
          </cell>
          <cell r="C32999">
            <v>11</v>
          </cell>
        </row>
        <row r="33000">
          <cell r="A33000">
            <v>227</v>
          </cell>
          <cell r="C33000">
            <v>17</v>
          </cell>
        </row>
        <row r="33001">
          <cell r="A33001">
            <v>228</v>
          </cell>
          <cell r="C33001">
            <v>9</v>
          </cell>
        </row>
        <row r="33002">
          <cell r="A33002">
            <v>229</v>
          </cell>
          <cell r="C33002">
            <v>21</v>
          </cell>
        </row>
        <row r="33003">
          <cell r="A33003">
            <v>230</v>
          </cell>
          <cell r="C33003">
            <v>13</v>
          </cell>
        </row>
        <row r="33004">
          <cell r="A33004">
            <v>231</v>
          </cell>
          <cell r="C33004">
            <v>11</v>
          </cell>
        </row>
        <row r="33005">
          <cell r="A33005">
            <v>232</v>
          </cell>
          <cell r="C33005">
            <v>16</v>
          </cell>
        </row>
        <row r="33006">
          <cell r="A33006">
            <v>233</v>
          </cell>
          <cell r="C33006">
            <v>19</v>
          </cell>
        </row>
        <row r="33007">
          <cell r="A33007">
            <v>234</v>
          </cell>
          <cell r="C33007">
            <v>12</v>
          </cell>
        </row>
        <row r="33008">
          <cell r="A33008">
            <v>235</v>
          </cell>
          <cell r="C33008">
            <v>16</v>
          </cell>
        </row>
        <row r="33009">
          <cell r="A33009">
            <v>236</v>
          </cell>
          <cell r="C33009">
            <v>13</v>
          </cell>
        </row>
        <row r="33010">
          <cell r="A33010">
            <v>237</v>
          </cell>
          <cell r="C33010">
            <v>8</v>
          </cell>
        </row>
        <row r="33011">
          <cell r="A33011">
            <v>238</v>
          </cell>
          <cell r="C33011">
            <v>16</v>
          </cell>
        </row>
        <row r="33012">
          <cell r="A33012">
            <v>239</v>
          </cell>
          <cell r="C33012">
            <v>18</v>
          </cell>
        </row>
        <row r="33013">
          <cell r="A33013">
            <v>240</v>
          </cell>
          <cell r="C33013">
            <v>6</v>
          </cell>
        </row>
        <row r="33014">
          <cell r="A33014">
            <v>241</v>
          </cell>
          <cell r="C33014">
            <v>10</v>
          </cell>
        </row>
        <row r="33015">
          <cell r="A33015">
            <v>242</v>
          </cell>
          <cell r="C33015">
            <v>19</v>
          </cell>
        </row>
        <row r="33016">
          <cell r="A33016">
            <v>243</v>
          </cell>
          <cell r="C33016">
            <v>13</v>
          </cell>
        </row>
        <row r="33017">
          <cell r="A33017">
            <v>244</v>
          </cell>
          <cell r="C33017">
            <v>16</v>
          </cell>
        </row>
        <row r="33018">
          <cell r="A33018">
            <v>245</v>
          </cell>
          <cell r="C33018">
            <v>13</v>
          </cell>
        </row>
        <row r="33019">
          <cell r="A33019">
            <v>246</v>
          </cell>
          <cell r="C33019">
            <v>16</v>
          </cell>
        </row>
        <row r="33020">
          <cell r="A33020">
            <v>247</v>
          </cell>
          <cell r="C33020">
            <v>13</v>
          </cell>
        </row>
        <row r="33021">
          <cell r="A33021">
            <v>248</v>
          </cell>
          <cell r="C33021">
            <v>9</v>
          </cell>
        </row>
        <row r="33022">
          <cell r="A33022">
            <v>249</v>
          </cell>
          <cell r="C33022">
            <v>12</v>
          </cell>
        </row>
        <row r="33023">
          <cell r="A33023">
            <v>250</v>
          </cell>
          <cell r="C33023">
            <v>18</v>
          </cell>
        </row>
        <row r="33024">
          <cell r="A33024">
            <v>251</v>
          </cell>
          <cell r="C33024">
            <v>12</v>
          </cell>
        </row>
        <row r="33025">
          <cell r="A33025">
            <v>252</v>
          </cell>
          <cell r="C33025">
            <v>15</v>
          </cell>
        </row>
        <row r="33026">
          <cell r="A33026">
            <v>253</v>
          </cell>
          <cell r="C33026">
            <v>9</v>
          </cell>
        </row>
        <row r="33027">
          <cell r="A33027">
            <v>254</v>
          </cell>
          <cell r="C33027">
            <v>11</v>
          </cell>
        </row>
        <row r="33028">
          <cell r="A33028">
            <v>255</v>
          </cell>
          <cell r="C33028">
            <v>13</v>
          </cell>
        </row>
        <row r="49157">
          <cell r="A49157">
            <v>0</v>
          </cell>
          <cell r="C49157">
            <v>12</v>
          </cell>
        </row>
        <row r="49158">
          <cell r="A49158">
            <v>1</v>
          </cell>
          <cell r="C49158">
            <v>11</v>
          </cell>
        </row>
        <row r="49159">
          <cell r="A49159">
            <v>2</v>
          </cell>
          <cell r="C49159">
            <v>9</v>
          </cell>
        </row>
        <row r="49160">
          <cell r="A49160">
            <v>3</v>
          </cell>
          <cell r="C49160">
            <v>12</v>
          </cell>
        </row>
        <row r="49161">
          <cell r="A49161">
            <v>4</v>
          </cell>
          <cell r="C49161">
            <v>8</v>
          </cell>
        </row>
        <row r="49162">
          <cell r="A49162">
            <v>5</v>
          </cell>
          <cell r="C49162">
            <v>14</v>
          </cell>
        </row>
        <row r="49163">
          <cell r="A49163">
            <v>6</v>
          </cell>
          <cell r="C49163">
            <v>13</v>
          </cell>
        </row>
        <row r="49164">
          <cell r="A49164">
            <v>7</v>
          </cell>
          <cell r="C49164">
            <v>20</v>
          </cell>
        </row>
        <row r="49165">
          <cell r="A49165">
            <v>8</v>
          </cell>
          <cell r="C49165">
            <v>11</v>
          </cell>
        </row>
        <row r="49166">
          <cell r="A49166">
            <v>9</v>
          </cell>
          <cell r="C49166">
            <v>9</v>
          </cell>
        </row>
        <row r="49167">
          <cell r="A49167">
            <v>10</v>
          </cell>
          <cell r="C49167">
            <v>12</v>
          </cell>
        </row>
        <row r="49168">
          <cell r="A49168">
            <v>11</v>
          </cell>
          <cell r="C49168">
            <v>12</v>
          </cell>
        </row>
        <row r="49169">
          <cell r="A49169">
            <v>12</v>
          </cell>
          <cell r="C49169">
            <v>13</v>
          </cell>
        </row>
        <row r="49170">
          <cell r="A49170">
            <v>13</v>
          </cell>
          <cell r="C49170">
            <v>7</v>
          </cell>
        </row>
        <row r="49171">
          <cell r="A49171">
            <v>14</v>
          </cell>
          <cell r="C49171">
            <v>13</v>
          </cell>
        </row>
        <row r="49172">
          <cell r="A49172">
            <v>15</v>
          </cell>
          <cell r="C49172">
            <v>13</v>
          </cell>
        </row>
        <row r="49173">
          <cell r="A49173">
            <v>16</v>
          </cell>
          <cell r="C49173">
            <v>14</v>
          </cell>
        </row>
        <row r="49174">
          <cell r="A49174">
            <v>17</v>
          </cell>
          <cell r="C49174">
            <v>6</v>
          </cell>
        </row>
        <row r="49175">
          <cell r="A49175">
            <v>18</v>
          </cell>
          <cell r="C49175">
            <v>9</v>
          </cell>
        </row>
        <row r="49176">
          <cell r="A49176">
            <v>19</v>
          </cell>
          <cell r="C49176">
            <v>11</v>
          </cell>
        </row>
        <row r="49177">
          <cell r="A49177">
            <v>20</v>
          </cell>
          <cell r="C49177">
            <v>15</v>
          </cell>
        </row>
        <row r="49178">
          <cell r="A49178">
            <v>21</v>
          </cell>
          <cell r="C49178">
            <v>11</v>
          </cell>
        </row>
        <row r="49179">
          <cell r="A49179">
            <v>22</v>
          </cell>
          <cell r="C49179">
            <v>12</v>
          </cell>
        </row>
        <row r="49180">
          <cell r="A49180">
            <v>23</v>
          </cell>
          <cell r="C49180">
            <v>7</v>
          </cell>
        </row>
        <row r="49181">
          <cell r="A49181">
            <v>24</v>
          </cell>
          <cell r="C49181">
            <v>11</v>
          </cell>
        </row>
        <row r="49182">
          <cell r="A49182">
            <v>25</v>
          </cell>
          <cell r="C49182">
            <v>8</v>
          </cell>
        </row>
        <row r="49183">
          <cell r="A49183">
            <v>26</v>
          </cell>
          <cell r="C49183">
            <v>13</v>
          </cell>
        </row>
        <row r="49184">
          <cell r="A49184">
            <v>27</v>
          </cell>
          <cell r="C49184">
            <v>8</v>
          </cell>
        </row>
        <row r="49185">
          <cell r="A49185">
            <v>28</v>
          </cell>
          <cell r="C49185">
            <v>9</v>
          </cell>
        </row>
        <row r="49186">
          <cell r="A49186">
            <v>29</v>
          </cell>
          <cell r="C49186">
            <v>12</v>
          </cell>
        </row>
        <row r="49187">
          <cell r="A49187">
            <v>30</v>
          </cell>
          <cell r="C49187">
            <v>14</v>
          </cell>
        </row>
        <row r="49188">
          <cell r="A49188">
            <v>31</v>
          </cell>
          <cell r="C49188">
            <v>14</v>
          </cell>
        </row>
        <row r="49189">
          <cell r="A49189">
            <v>32</v>
          </cell>
          <cell r="C49189">
            <v>16</v>
          </cell>
        </row>
        <row r="49190">
          <cell r="A49190">
            <v>33</v>
          </cell>
          <cell r="C49190">
            <v>5</v>
          </cell>
        </row>
        <row r="49191">
          <cell r="A49191">
            <v>34</v>
          </cell>
          <cell r="C49191">
            <v>15</v>
          </cell>
        </row>
        <row r="49192">
          <cell r="A49192">
            <v>35</v>
          </cell>
          <cell r="C49192">
            <v>14</v>
          </cell>
        </row>
        <row r="49193">
          <cell r="A49193">
            <v>36</v>
          </cell>
          <cell r="C49193">
            <v>12</v>
          </cell>
        </row>
        <row r="49194">
          <cell r="A49194">
            <v>37</v>
          </cell>
          <cell r="C49194">
            <v>12</v>
          </cell>
        </row>
        <row r="49195">
          <cell r="A49195">
            <v>38</v>
          </cell>
          <cell r="C49195">
            <v>14</v>
          </cell>
        </row>
        <row r="49196">
          <cell r="A49196">
            <v>39</v>
          </cell>
          <cell r="C49196">
            <v>8</v>
          </cell>
        </row>
        <row r="49197">
          <cell r="A49197">
            <v>40</v>
          </cell>
          <cell r="C49197">
            <v>11</v>
          </cell>
        </row>
        <row r="49198">
          <cell r="A49198">
            <v>41</v>
          </cell>
          <cell r="C49198">
            <v>15</v>
          </cell>
        </row>
        <row r="49199">
          <cell r="A49199">
            <v>42</v>
          </cell>
          <cell r="C49199">
            <v>9</v>
          </cell>
        </row>
        <row r="49200">
          <cell r="A49200">
            <v>43</v>
          </cell>
          <cell r="C49200">
            <v>13</v>
          </cell>
        </row>
        <row r="49201">
          <cell r="A49201">
            <v>44</v>
          </cell>
          <cell r="C49201">
            <v>7</v>
          </cell>
        </row>
        <row r="49202">
          <cell r="A49202">
            <v>45</v>
          </cell>
          <cell r="C49202">
            <v>11</v>
          </cell>
        </row>
        <row r="49203">
          <cell r="A49203">
            <v>46</v>
          </cell>
          <cell r="C49203">
            <v>6</v>
          </cell>
        </row>
        <row r="49204">
          <cell r="A49204">
            <v>47</v>
          </cell>
          <cell r="C49204">
            <v>12</v>
          </cell>
        </row>
        <row r="49205">
          <cell r="A49205">
            <v>48</v>
          </cell>
          <cell r="C49205">
            <v>16</v>
          </cell>
        </row>
        <row r="49206">
          <cell r="A49206">
            <v>49</v>
          </cell>
          <cell r="C49206">
            <v>9</v>
          </cell>
        </row>
        <row r="49207">
          <cell r="A49207">
            <v>50</v>
          </cell>
          <cell r="C49207">
            <v>12</v>
          </cell>
        </row>
        <row r="49208">
          <cell r="A49208">
            <v>51</v>
          </cell>
          <cell r="C49208">
            <v>11</v>
          </cell>
        </row>
        <row r="49209">
          <cell r="A49209">
            <v>52</v>
          </cell>
          <cell r="C49209">
            <v>13</v>
          </cell>
        </row>
        <row r="49210">
          <cell r="A49210">
            <v>53</v>
          </cell>
          <cell r="C49210">
            <v>7</v>
          </cell>
        </row>
        <row r="49211">
          <cell r="A49211">
            <v>54</v>
          </cell>
          <cell r="C49211">
            <v>10</v>
          </cell>
        </row>
        <row r="49212">
          <cell r="A49212">
            <v>55</v>
          </cell>
          <cell r="C49212">
            <v>7</v>
          </cell>
        </row>
        <row r="49213">
          <cell r="A49213">
            <v>56</v>
          </cell>
          <cell r="C49213">
            <v>11</v>
          </cell>
        </row>
        <row r="49214">
          <cell r="A49214">
            <v>57</v>
          </cell>
          <cell r="C49214">
            <v>7</v>
          </cell>
        </row>
        <row r="49215">
          <cell r="A49215">
            <v>58</v>
          </cell>
          <cell r="C49215">
            <v>15</v>
          </cell>
        </row>
        <row r="49216">
          <cell r="A49216">
            <v>59</v>
          </cell>
          <cell r="C49216">
            <v>10</v>
          </cell>
        </row>
        <row r="49217">
          <cell r="A49217">
            <v>60</v>
          </cell>
          <cell r="C49217">
            <v>7</v>
          </cell>
        </row>
        <row r="49218">
          <cell r="A49218">
            <v>61</v>
          </cell>
          <cell r="C49218">
            <v>10</v>
          </cell>
        </row>
        <row r="49219">
          <cell r="A49219">
            <v>62</v>
          </cell>
          <cell r="C49219">
            <v>13</v>
          </cell>
        </row>
        <row r="49220">
          <cell r="A49220">
            <v>63</v>
          </cell>
          <cell r="C49220">
            <v>12</v>
          </cell>
        </row>
        <row r="49221">
          <cell r="A49221">
            <v>64</v>
          </cell>
          <cell r="C49221">
            <v>16</v>
          </cell>
        </row>
        <row r="49222">
          <cell r="A49222">
            <v>65</v>
          </cell>
          <cell r="C49222">
            <v>9</v>
          </cell>
        </row>
        <row r="49223">
          <cell r="A49223">
            <v>66</v>
          </cell>
          <cell r="C49223">
            <v>10</v>
          </cell>
        </row>
        <row r="49224">
          <cell r="A49224">
            <v>67</v>
          </cell>
          <cell r="C49224">
            <v>14</v>
          </cell>
        </row>
        <row r="49225">
          <cell r="A49225">
            <v>68</v>
          </cell>
          <cell r="C49225">
            <v>6</v>
          </cell>
        </row>
        <row r="49226">
          <cell r="A49226">
            <v>69</v>
          </cell>
          <cell r="C49226">
            <v>18</v>
          </cell>
        </row>
        <row r="49227">
          <cell r="A49227">
            <v>70</v>
          </cell>
          <cell r="C49227">
            <v>11</v>
          </cell>
        </row>
        <row r="49228">
          <cell r="A49228">
            <v>71</v>
          </cell>
          <cell r="C49228">
            <v>11</v>
          </cell>
        </row>
        <row r="49229">
          <cell r="A49229">
            <v>72</v>
          </cell>
          <cell r="C49229">
            <v>14</v>
          </cell>
        </row>
        <row r="49230">
          <cell r="A49230">
            <v>73</v>
          </cell>
          <cell r="C49230">
            <v>18</v>
          </cell>
        </row>
        <row r="49231">
          <cell r="A49231">
            <v>74</v>
          </cell>
          <cell r="C49231">
            <v>21</v>
          </cell>
        </row>
        <row r="49232">
          <cell r="A49232">
            <v>75</v>
          </cell>
          <cell r="C49232">
            <v>15</v>
          </cell>
        </row>
        <row r="49233">
          <cell r="A49233">
            <v>76</v>
          </cell>
          <cell r="C49233">
            <v>16</v>
          </cell>
        </row>
        <row r="49234">
          <cell r="A49234">
            <v>77</v>
          </cell>
          <cell r="C49234">
            <v>9</v>
          </cell>
        </row>
        <row r="49235">
          <cell r="A49235">
            <v>78</v>
          </cell>
          <cell r="C49235">
            <v>12</v>
          </cell>
        </row>
        <row r="49236">
          <cell r="A49236">
            <v>79</v>
          </cell>
          <cell r="C49236">
            <v>14</v>
          </cell>
        </row>
        <row r="49237">
          <cell r="A49237">
            <v>80</v>
          </cell>
          <cell r="C49237">
            <v>12</v>
          </cell>
        </row>
        <row r="49238">
          <cell r="A49238">
            <v>81</v>
          </cell>
          <cell r="C49238">
            <v>14</v>
          </cell>
        </row>
        <row r="49239">
          <cell r="A49239">
            <v>82</v>
          </cell>
          <cell r="C49239">
            <v>5</v>
          </cell>
        </row>
        <row r="49240">
          <cell r="A49240">
            <v>83</v>
          </cell>
          <cell r="C49240">
            <v>11</v>
          </cell>
        </row>
        <row r="49241">
          <cell r="A49241">
            <v>84</v>
          </cell>
          <cell r="C49241">
            <v>11</v>
          </cell>
        </row>
        <row r="49242">
          <cell r="A49242">
            <v>85</v>
          </cell>
          <cell r="C49242">
            <v>6</v>
          </cell>
        </row>
        <row r="49243">
          <cell r="A49243">
            <v>86</v>
          </cell>
          <cell r="C49243">
            <v>14</v>
          </cell>
        </row>
        <row r="49244">
          <cell r="A49244">
            <v>87</v>
          </cell>
          <cell r="C49244">
            <v>14</v>
          </cell>
        </row>
        <row r="49245">
          <cell r="A49245">
            <v>88</v>
          </cell>
          <cell r="C49245">
            <v>15</v>
          </cell>
        </row>
        <row r="49246">
          <cell r="A49246">
            <v>89</v>
          </cell>
          <cell r="C49246">
            <v>11</v>
          </cell>
        </row>
        <row r="49247">
          <cell r="A49247">
            <v>90</v>
          </cell>
          <cell r="C49247">
            <v>10</v>
          </cell>
        </row>
        <row r="49248">
          <cell r="A49248">
            <v>91</v>
          </cell>
          <cell r="C49248">
            <v>15</v>
          </cell>
        </row>
        <row r="49249">
          <cell r="A49249">
            <v>92</v>
          </cell>
          <cell r="C49249">
            <v>12</v>
          </cell>
        </row>
        <row r="49250">
          <cell r="A49250">
            <v>93</v>
          </cell>
          <cell r="C49250">
            <v>9</v>
          </cell>
        </row>
        <row r="49251">
          <cell r="A49251">
            <v>94</v>
          </cell>
          <cell r="C49251">
            <v>14</v>
          </cell>
        </row>
        <row r="49252">
          <cell r="A49252">
            <v>95</v>
          </cell>
          <cell r="C49252">
            <v>12</v>
          </cell>
        </row>
        <row r="49253">
          <cell r="A49253">
            <v>96</v>
          </cell>
          <cell r="C49253">
            <v>11</v>
          </cell>
        </row>
        <row r="49254">
          <cell r="A49254">
            <v>97</v>
          </cell>
          <cell r="C49254">
            <v>11</v>
          </cell>
        </row>
        <row r="49255">
          <cell r="A49255">
            <v>98</v>
          </cell>
          <cell r="C49255">
            <v>13</v>
          </cell>
        </row>
        <row r="49256">
          <cell r="A49256">
            <v>99</v>
          </cell>
          <cell r="C49256">
            <v>14</v>
          </cell>
        </row>
        <row r="49257">
          <cell r="A49257">
            <v>100</v>
          </cell>
          <cell r="C49257">
            <v>11</v>
          </cell>
        </row>
        <row r="49258">
          <cell r="A49258">
            <v>101</v>
          </cell>
          <cell r="C49258">
            <v>13</v>
          </cell>
        </row>
        <row r="49259">
          <cell r="A49259">
            <v>102</v>
          </cell>
          <cell r="C49259">
            <v>13</v>
          </cell>
        </row>
        <row r="49260">
          <cell r="A49260">
            <v>103</v>
          </cell>
          <cell r="C49260">
            <v>13</v>
          </cell>
        </row>
        <row r="49261">
          <cell r="A49261">
            <v>104</v>
          </cell>
          <cell r="C49261">
            <v>16</v>
          </cell>
        </row>
        <row r="49262">
          <cell r="A49262">
            <v>105</v>
          </cell>
          <cell r="C49262">
            <v>16</v>
          </cell>
        </row>
        <row r="49263">
          <cell r="A49263">
            <v>106</v>
          </cell>
          <cell r="C49263">
            <v>11</v>
          </cell>
        </row>
        <row r="49264">
          <cell r="A49264">
            <v>107</v>
          </cell>
          <cell r="C49264">
            <v>10</v>
          </cell>
        </row>
        <row r="49265">
          <cell r="A49265">
            <v>108</v>
          </cell>
          <cell r="C49265">
            <v>9</v>
          </cell>
        </row>
        <row r="49266">
          <cell r="A49266">
            <v>109</v>
          </cell>
          <cell r="C49266">
            <v>15</v>
          </cell>
        </row>
        <row r="49267">
          <cell r="A49267">
            <v>110</v>
          </cell>
          <cell r="C49267">
            <v>18</v>
          </cell>
        </row>
        <row r="49268">
          <cell r="A49268">
            <v>111</v>
          </cell>
          <cell r="C49268">
            <v>7</v>
          </cell>
        </row>
        <row r="49269">
          <cell r="A49269">
            <v>112</v>
          </cell>
          <cell r="C49269">
            <v>14</v>
          </cell>
        </row>
        <row r="49270">
          <cell r="A49270">
            <v>113</v>
          </cell>
          <cell r="C49270">
            <v>12</v>
          </cell>
        </row>
        <row r="49271">
          <cell r="A49271">
            <v>114</v>
          </cell>
          <cell r="C49271">
            <v>16</v>
          </cell>
        </row>
        <row r="49272">
          <cell r="A49272">
            <v>115</v>
          </cell>
          <cell r="C49272">
            <v>12</v>
          </cell>
        </row>
        <row r="49273">
          <cell r="A49273">
            <v>116</v>
          </cell>
          <cell r="C49273">
            <v>11</v>
          </cell>
        </row>
        <row r="49274">
          <cell r="A49274">
            <v>117</v>
          </cell>
          <cell r="C49274">
            <v>23</v>
          </cell>
        </row>
        <row r="49275">
          <cell r="A49275">
            <v>118</v>
          </cell>
          <cell r="C49275">
            <v>8</v>
          </cell>
        </row>
        <row r="49276">
          <cell r="A49276">
            <v>119</v>
          </cell>
          <cell r="C49276">
            <v>8</v>
          </cell>
        </row>
        <row r="49277">
          <cell r="A49277">
            <v>120</v>
          </cell>
          <cell r="C49277">
            <v>18</v>
          </cell>
        </row>
        <row r="49278">
          <cell r="A49278">
            <v>121</v>
          </cell>
          <cell r="C49278">
            <v>19</v>
          </cell>
        </row>
        <row r="49279">
          <cell r="A49279">
            <v>122</v>
          </cell>
          <cell r="C49279">
            <v>13</v>
          </cell>
        </row>
        <row r="49280">
          <cell r="A49280">
            <v>123</v>
          </cell>
          <cell r="C49280">
            <v>14</v>
          </cell>
        </row>
        <row r="49281">
          <cell r="A49281">
            <v>124</v>
          </cell>
          <cell r="C49281">
            <v>13</v>
          </cell>
        </row>
        <row r="49282">
          <cell r="A49282">
            <v>125</v>
          </cell>
          <cell r="C49282">
            <v>10</v>
          </cell>
        </row>
        <row r="49283">
          <cell r="A49283">
            <v>126</v>
          </cell>
          <cell r="C49283">
            <v>14</v>
          </cell>
        </row>
        <row r="49284">
          <cell r="A49284">
            <v>127</v>
          </cell>
          <cell r="C49284">
            <v>8</v>
          </cell>
        </row>
        <row r="49285">
          <cell r="A49285">
            <v>128</v>
          </cell>
          <cell r="C49285">
            <v>8</v>
          </cell>
        </row>
        <row r="49286">
          <cell r="A49286">
            <v>129</v>
          </cell>
          <cell r="C49286">
            <v>13</v>
          </cell>
        </row>
        <row r="49287">
          <cell r="A49287">
            <v>130</v>
          </cell>
          <cell r="C49287">
            <v>6</v>
          </cell>
        </row>
        <row r="49288">
          <cell r="A49288">
            <v>131</v>
          </cell>
          <cell r="C49288">
            <v>11</v>
          </cell>
        </row>
        <row r="49289">
          <cell r="A49289">
            <v>132</v>
          </cell>
          <cell r="C49289">
            <v>13</v>
          </cell>
        </row>
        <row r="49290">
          <cell r="A49290">
            <v>133</v>
          </cell>
          <cell r="C49290">
            <v>8</v>
          </cell>
        </row>
        <row r="49291">
          <cell r="A49291">
            <v>134</v>
          </cell>
          <cell r="C49291">
            <v>7</v>
          </cell>
        </row>
        <row r="49292">
          <cell r="A49292">
            <v>135</v>
          </cell>
          <cell r="C49292">
            <v>16</v>
          </cell>
        </row>
        <row r="49293">
          <cell r="A49293">
            <v>136</v>
          </cell>
          <cell r="C49293">
            <v>7</v>
          </cell>
        </row>
        <row r="49294">
          <cell r="A49294">
            <v>137</v>
          </cell>
          <cell r="C49294">
            <v>11</v>
          </cell>
        </row>
        <row r="49295">
          <cell r="A49295">
            <v>138</v>
          </cell>
          <cell r="C49295">
            <v>18</v>
          </cell>
        </row>
        <row r="49296">
          <cell r="A49296">
            <v>139</v>
          </cell>
          <cell r="C49296">
            <v>7</v>
          </cell>
        </row>
        <row r="49297">
          <cell r="A49297">
            <v>140</v>
          </cell>
          <cell r="C49297">
            <v>12</v>
          </cell>
        </row>
        <row r="49298">
          <cell r="A49298">
            <v>141</v>
          </cell>
          <cell r="C49298">
            <v>14</v>
          </cell>
        </row>
        <row r="49299">
          <cell r="A49299">
            <v>142</v>
          </cell>
          <cell r="C49299">
            <v>12</v>
          </cell>
        </row>
        <row r="49300">
          <cell r="A49300">
            <v>143</v>
          </cell>
          <cell r="C49300">
            <v>12</v>
          </cell>
        </row>
        <row r="49301">
          <cell r="A49301">
            <v>144</v>
          </cell>
          <cell r="C49301">
            <v>14</v>
          </cell>
        </row>
        <row r="49302">
          <cell r="A49302">
            <v>145</v>
          </cell>
          <cell r="C49302">
            <v>17</v>
          </cell>
        </row>
        <row r="49303">
          <cell r="A49303">
            <v>146</v>
          </cell>
          <cell r="C49303">
            <v>15</v>
          </cell>
        </row>
        <row r="49304">
          <cell r="A49304">
            <v>147</v>
          </cell>
          <cell r="C49304">
            <v>11</v>
          </cell>
        </row>
        <row r="49305">
          <cell r="A49305">
            <v>148</v>
          </cell>
          <cell r="C49305">
            <v>13</v>
          </cell>
        </row>
        <row r="49306">
          <cell r="A49306">
            <v>149</v>
          </cell>
          <cell r="C49306">
            <v>15</v>
          </cell>
        </row>
        <row r="49307">
          <cell r="A49307">
            <v>150</v>
          </cell>
          <cell r="C49307">
            <v>14</v>
          </cell>
        </row>
        <row r="49308">
          <cell r="A49308">
            <v>151</v>
          </cell>
          <cell r="C49308">
            <v>14</v>
          </cell>
        </row>
        <row r="49309">
          <cell r="A49309">
            <v>152</v>
          </cell>
          <cell r="C49309">
            <v>13</v>
          </cell>
        </row>
        <row r="49310">
          <cell r="A49310">
            <v>153</v>
          </cell>
          <cell r="C49310">
            <v>15</v>
          </cell>
        </row>
        <row r="49311">
          <cell r="A49311">
            <v>154</v>
          </cell>
          <cell r="C49311">
            <v>13</v>
          </cell>
        </row>
        <row r="49312">
          <cell r="A49312">
            <v>155</v>
          </cell>
          <cell r="C49312">
            <v>16</v>
          </cell>
        </row>
        <row r="49313">
          <cell r="A49313">
            <v>156</v>
          </cell>
          <cell r="C49313">
            <v>17</v>
          </cell>
        </row>
        <row r="49314">
          <cell r="A49314">
            <v>157</v>
          </cell>
          <cell r="C49314">
            <v>14</v>
          </cell>
        </row>
        <row r="49315">
          <cell r="A49315">
            <v>158</v>
          </cell>
          <cell r="C49315">
            <v>14</v>
          </cell>
        </row>
        <row r="49316">
          <cell r="A49316">
            <v>159</v>
          </cell>
          <cell r="C49316">
            <v>12</v>
          </cell>
        </row>
        <row r="49317">
          <cell r="A49317">
            <v>160</v>
          </cell>
          <cell r="C49317">
            <v>18</v>
          </cell>
        </row>
        <row r="49318">
          <cell r="A49318">
            <v>161</v>
          </cell>
          <cell r="C49318">
            <v>11</v>
          </cell>
        </row>
        <row r="49319">
          <cell r="A49319">
            <v>162</v>
          </cell>
          <cell r="C49319">
            <v>19</v>
          </cell>
        </row>
        <row r="49320">
          <cell r="A49320">
            <v>163</v>
          </cell>
          <cell r="C49320">
            <v>13</v>
          </cell>
        </row>
        <row r="49321">
          <cell r="A49321">
            <v>164</v>
          </cell>
          <cell r="C49321">
            <v>11</v>
          </cell>
        </row>
        <row r="49322">
          <cell r="A49322">
            <v>165</v>
          </cell>
          <cell r="C49322">
            <v>21</v>
          </cell>
        </row>
        <row r="49323">
          <cell r="A49323">
            <v>166</v>
          </cell>
          <cell r="C49323">
            <v>12</v>
          </cell>
        </row>
        <row r="49324">
          <cell r="A49324">
            <v>167</v>
          </cell>
          <cell r="C49324">
            <v>17</v>
          </cell>
        </row>
        <row r="49325">
          <cell r="A49325">
            <v>168</v>
          </cell>
          <cell r="C49325">
            <v>10</v>
          </cell>
        </row>
        <row r="49326">
          <cell r="A49326">
            <v>169</v>
          </cell>
          <cell r="C49326">
            <v>13</v>
          </cell>
        </row>
        <row r="49327">
          <cell r="A49327">
            <v>170</v>
          </cell>
          <cell r="C49327">
            <v>11</v>
          </cell>
        </row>
        <row r="49328">
          <cell r="A49328">
            <v>171</v>
          </cell>
          <cell r="C49328">
            <v>15</v>
          </cell>
        </row>
        <row r="49329">
          <cell r="A49329">
            <v>172</v>
          </cell>
          <cell r="C49329">
            <v>12</v>
          </cell>
        </row>
        <row r="49330">
          <cell r="A49330">
            <v>173</v>
          </cell>
          <cell r="C49330">
            <v>10</v>
          </cell>
        </row>
        <row r="49331">
          <cell r="A49331">
            <v>174</v>
          </cell>
          <cell r="C49331">
            <v>13</v>
          </cell>
        </row>
        <row r="49332">
          <cell r="A49332">
            <v>175</v>
          </cell>
          <cell r="C49332">
            <v>14</v>
          </cell>
        </row>
        <row r="49333">
          <cell r="A49333">
            <v>176</v>
          </cell>
          <cell r="C49333">
            <v>12</v>
          </cell>
        </row>
        <row r="49334">
          <cell r="A49334">
            <v>177</v>
          </cell>
          <cell r="C49334">
            <v>14</v>
          </cell>
        </row>
        <row r="49335">
          <cell r="A49335">
            <v>178</v>
          </cell>
          <cell r="C49335">
            <v>17</v>
          </cell>
        </row>
        <row r="49336">
          <cell r="A49336">
            <v>179</v>
          </cell>
          <cell r="C49336">
            <v>15</v>
          </cell>
        </row>
        <row r="49337">
          <cell r="A49337">
            <v>180</v>
          </cell>
          <cell r="C49337">
            <v>18</v>
          </cell>
        </row>
        <row r="49338">
          <cell r="A49338">
            <v>181</v>
          </cell>
          <cell r="C49338">
            <v>12</v>
          </cell>
        </row>
        <row r="49339">
          <cell r="A49339">
            <v>182</v>
          </cell>
          <cell r="C49339">
            <v>12</v>
          </cell>
        </row>
        <row r="49340">
          <cell r="A49340">
            <v>183</v>
          </cell>
          <cell r="C49340">
            <v>17</v>
          </cell>
        </row>
        <row r="49341">
          <cell r="A49341">
            <v>184</v>
          </cell>
          <cell r="C49341">
            <v>15</v>
          </cell>
        </row>
        <row r="49342">
          <cell r="A49342">
            <v>185</v>
          </cell>
          <cell r="C49342">
            <v>10</v>
          </cell>
        </row>
        <row r="49343">
          <cell r="A49343">
            <v>186</v>
          </cell>
          <cell r="C49343">
            <v>17</v>
          </cell>
        </row>
        <row r="49344">
          <cell r="A49344">
            <v>187</v>
          </cell>
          <cell r="C49344">
            <v>13</v>
          </cell>
        </row>
        <row r="49345">
          <cell r="A49345">
            <v>188</v>
          </cell>
          <cell r="C49345">
            <v>15</v>
          </cell>
        </row>
        <row r="49346">
          <cell r="A49346">
            <v>189</v>
          </cell>
          <cell r="C49346">
            <v>15</v>
          </cell>
        </row>
        <row r="49347">
          <cell r="A49347">
            <v>190</v>
          </cell>
          <cell r="C49347">
            <v>10</v>
          </cell>
        </row>
        <row r="49348">
          <cell r="A49348">
            <v>191</v>
          </cell>
          <cell r="C49348">
            <v>10</v>
          </cell>
        </row>
        <row r="49349">
          <cell r="A49349">
            <v>192</v>
          </cell>
          <cell r="C49349">
            <v>9</v>
          </cell>
        </row>
        <row r="49350">
          <cell r="A49350">
            <v>193</v>
          </cell>
          <cell r="C49350">
            <v>17</v>
          </cell>
        </row>
        <row r="49351">
          <cell r="A49351">
            <v>194</v>
          </cell>
          <cell r="C49351">
            <v>18</v>
          </cell>
        </row>
        <row r="49352">
          <cell r="A49352">
            <v>195</v>
          </cell>
          <cell r="C49352">
            <v>14</v>
          </cell>
        </row>
        <row r="49353">
          <cell r="A49353">
            <v>196</v>
          </cell>
          <cell r="C49353">
            <v>20</v>
          </cell>
        </row>
        <row r="49354">
          <cell r="A49354">
            <v>197</v>
          </cell>
          <cell r="C49354">
            <v>13</v>
          </cell>
        </row>
        <row r="49355">
          <cell r="A49355">
            <v>198</v>
          </cell>
          <cell r="C49355">
            <v>8</v>
          </cell>
        </row>
        <row r="49356">
          <cell r="A49356">
            <v>199</v>
          </cell>
          <cell r="C49356">
            <v>9</v>
          </cell>
        </row>
        <row r="49357">
          <cell r="A49357">
            <v>200</v>
          </cell>
          <cell r="C49357">
            <v>15</v>
          </cell>
        </row>
        <row r="49358">
          <cell r="A49358">
            <v>201</v>
          </cell>
          <cell r="C49358">
            <v>11</v>
          </cell>
        </row>
        <row r="49359">
          <cell r="A49359">
            <v>202</v>
          </cell>
          <cell r="C49359">
            <v>13</v>
          </cell>
        </row>
        <row r="49360">
          <cell r="A49360">
            <v>203</v>
          </cell>
          <cell r="C49360">
            <v>12</v>
          </cell>
        </row>
        <row r="49361">
          <cell r="A49361">
            <v>204</v>
          </cell>
          <cell r="C49361">
            <v>7</v>
          </cell>
        </row>
        <row r="49362">
          <cell r="A49362">
            <v>205</v>
          </cell>
          <cell r="C49362">
            <v>9</v>
          </cell>
        </row>
        <row r="49363">
          <cell r="A49363">
            <v>206</v>
          </cell>
          <cell r="C49363">
            <v>16</v>
          </cell>
        </row>
        <row r="49364">
          <cell r="A49364">
            <v>207</v>
          </cell>
          <cell r="C49364">
            <v>9</v>
          </cell>
        </row>
        <row r="49365">
          <cell r="A49365">
            <v>208</v>
          </cell>
          <cell r="C49365">
            <v>15</v>
          </cell>
        </row>
        <row r="49366">
          <cell r="A49366">
            <v>209</v>
          </cell>
          <cell r="C49366">
            <v>18</v>
          </cell>
        </row>
        <row r="49367">
          <cell r="A49367">
            <v>210</v>
          </cell>
          <cell r="C49367">
            <v>18</v>
          </cell>
        </row>
        <row r="49368">
          <cell r="A49368">
            <v>211</v>
          </cell>
          <cell r="C49368">
            <v>11</v>
          </cell>
        </row>
        <row r="49369">
          <cell r="A49369">
            <v>212</v>
          </cell>
          <cell r="C49369">
            <v>14</v>
          </cell>
        </row>
        <row r="49370">
          <cell r="A49370">
            <v>213</v>
          </cell>
          <cell r="C49370">
            <v>6</v>
          </cell>
        </row>
        <row r="49371">
          <cell r="A49371">
            <v>214</v>
          </cell>
          <cell r="C49371">
            <v>9</v>
          </cell>
        </row>
        <row r="49372">
          <cell r="A49372">
            <v>215</v>
          </cell>
          <cell r="C49372">
            <v>11</v>
          </cell>
        </row>
        <row r="49373">
          <cell r="A49373">
            <v>216</v>
          </cell>
          <cell r="C49373">
            <v>14</v>
          </cell>
        </row>
        <row r="49374">
          <cell r="A49374">
            <v>217</v>
          </cell>
          <cell r="C49374">
            <v>11</v>
          </cell>
        </row>
        <row r="49375">
          <cell r="A49375">
            <v>218</v>
          </cell>
          <cell r="C49375">
            <v>10</v>
          </cell>
        </row>
        <row r="49376">
          <cell r="A49376">
            <v>219</v>
          </cell>
          <cell r="C49376">
            <v>18</v>
          </cell>
        </row>
        <row r="49377">
          <cell r="A49377">
            <v>220</v>
          </cell>
          <cell r="C49377">
            <v>15</v>
          </cell>
        </row>
        <row r="49378">
          <cell r="A49378">
            <v>221</v>
          </cell>
          <cell r="C49378">
            <v>12</v>
          </cell>
        </row>
        <row r="49379">
          <cell r="A49379">
            <v>222</v>
          </cell>
          <cell r="C49379">
            <v>9</v>
          </cell>
        </row>
        <row r="49380">
          <cell r="A49380">
            <v>223</v>
          </cell>
          <cell r="C49380">
            <v>15</v>
          </cell>
        </row>
        <row r="49381">
          <cell r="A49381">
            <v>224</v>
          </cell>
          <cell r="C49381">
            <v>15</v>
          </cell>
        </row>
        <row r="49382">
          <cell r="A49382">
            <v>225</v>
          </cell>
          <cell r="C49382">
            <v>16</v>
          </cell>
        </row>
        <row r="49383">
          <cell r="A49383">
            <v>226</v>
          </cell>
          <cell r="C49383">
            <v>17</v>
          </cell>
        </row>
        <row r="49384">
          <cell r="A49384">
            <v>227</v>
          </cell>
          <cell r="C49384">
            <v>12</v>
          </cell>
        </row>
        <row r="49385">
          <cell r="A49385">
            <v>228</v>
          </cell>
          <cell r="C49385">
            <v>7</v>
          </cell>
        </row>
        <row r="49386">
          <cell r="A49386">
            <v>229</v>
          </cell>
          <cell r="C49386">
            <v>14</v>
          </cell>
        </row>
        <row r="49387">
          <cell r="A49387">
            <v>230</v>
          </cell>
          <cell r="C49387">
            <v>7</v>
          </cell>
        </row>
        <row r="49388">
          <cell r="A49388">
            <v>231</v>
          </cell>
          <cell r="C49388">
            <v>17</v>
          </cell>
        </row>
        <row r="49389">
          <cell r="A49389">
            <v>232</v>
          </cell>
          <cell r="C49389">
            <v>15</v>
          </cell>
        </row>
        <row r="49390">
          <cell r="A49390">
            <v>233</v>
          </cell>
          <cell r="C49390">
            <v>16</v>
          </cell>
        </row>
        <row r="49391">
          <cell r="A49391">
            <v>234</v>
          </cell>
          <cell r="C49391">
            <v>14</v>
          </cell>
        </row>
        <row r="49392">
          <cell r="A49392">
            <v>235</v>
          </cell>
          <cell r="C49392">
            <v>15</v>
          </cell>
        </row>
        <row r="49393">
          <cell r="A49393">
            <v>236</v>
          </cell>
          <cell r="C49393">
            <v>10</v>
          </cell>
        </row>
        <row r="49394">
          <cell r="A49394">
            <v>237</v>
          </cell>
          <cell r="C49394">
            <v>10</v>
          </cell>
        </row>
        <row r="49395">
          <cell r="A49395">
            <v>238</v>
          </cell>
          <cell r="C49395">
            <v>10</v>
          </cell>
        </row>
        <row r="49396">
          <cell r="A49396">
            <v>239</v>
          </cell>
          <cell r="C49396">
            <v>22</v>
          </cell>
        </row>
        <row r="49397">
          <cell r="A49397">
            <v>240</v>
          </cell>
          <cell r="C49397">
            <v>11</v>
          </cell>
        </row>
        <row r="49398">
          <cell r="A49398">
            <v>241</v>
          </cell>
          <cell r="C49398">
            <v>18</v>
          </cell>
        </row>
        <row r="49399">
          <cell r="A49399">
            <v>242</v>
          </cell>
          <cell r="C49399">
            <v>18</v>
          </cell>
        </row>
        <row r="49400">
          <cell r="A49400">
            <v>243</v>
          </cell>
          <cell r="C49400">
            <v>14</v>
          </cell>
        </row>
        <row r="49401">
          <cell r="A49401">
            <v>244</v>
          </cell>
          <cell r="C49401">
            <v>8</v>
          </cell>
        </row>
        <row r="49402">
          <cell r="A49402">
            <v>245</v>
          </cell>
          <cell r="C49402">
            <v>14</v>
          </cell>
        </row>
        <row r="49403">
          <cell r="A49403">
            <v>246</v>
          </cell>
          <cell r="C49403">
            <v>5</v>
          </cell>
        </row>
        <row r="49404">
          <cell r="A49404">
            <v>247</v>
          </cell>
          <cell r="C49404">
            <v>12</v>
          </cell>
        </row>
        <row r="49405">
          <cell r="A49405">
            <v>248</v>
          </cell>
          <cell r="C49405">
            <v>20</v>
          </cell>
        </row>
        <row r="49406">
          <cell r="A49406">
            <v>249</v>
          </cell>
          <cell r="C49406">
            <v>12</v>
          </cell>
        </row>
        <row r="49407">
          <cell r="A49407">
            <v>250</v>
          </cell>
          <cell r="C49407">
            <v>11</v>
          </cell>
        </row>
        <row r="49408">
          <cell r="A49408">
            <v>251</v>
          </cell>
          <cell r="C49408">
            <v>12</v>
          </cell>
        </row>
        <row r="49409">
          <cell r="A49409">
            <v>252</v>
          </cell>
          <cell r="C49409">
            <v>11</v>
          </cell>
        </row>
        <row r="49410">
          <cell r="A49410">
            <v>253</v>
          </cell>
          <cell r="C49410">
            <v>10</v>
          </cell>
        </row>
        <row r="49411">
          <cell r="A49411">
            <v>254</v>
          </cell>
          <cell r="C49411">
            <v>14</v>
          </cell>
        </row>
        <row r="49412">
          <cell r="A49412">
            <v>255</v>
          </cell>
          <cell r="C49412">
            <v>10</v>
          </cell>
        </row>
      </sheetData>
      <sheetData sheetId="1">
        <row r="16389">
          <cell r="B16389">
            <v>0</v>
          </cell>
          <cell r="C16389">
            <v>9</v>
          </cell>
        </row>
        <row r="16390">
          <cell r="B16390">
            <v>1</v>
          </cell>
          <cell r="C16390">
            <v>11</v>
          </cell>
        </row>
        <row r="16391">
          <cell r="B16391">
            <v>2</v>
          </cell>
          <cell r="C16391">
            <v>9</v>
          </cell>
        </row>
        <row r="16392">
          <cell r="B16392">
            <v>3</v>
          </cell>
          <cell r="C16392">
            <v>14</v>
          </cell>
        </row>
        <row r="16393">
          <cell r="B16393">
            <v>4</v>
          </cell>
          <cell r="C16393">
            <v>13</v>
          </cell>
        </row>
        <row r="16394">
          <cell r="B16394">
            <v>5</v>
          </cell>
          <cell r="C16394">
            <v>10</v>
          </cell>
        </row>
        <row r="16395">
          <cell r="B16395">
            <v>6</v>
          </cell>
          <cell r="C16395">
            <v>10</v>
          </cell>
        </row>
        <row r="16396">
          <cell r="B16396">
            <v>7</v>
          </cell>
          <cell r="C16396">
            <v>10</v>
          </cell>
        </row>
        <row r="16397">
          <cell r="B16397">
            <v>8</v>
          </cell>
          <cell r="C16397">
            <v>15</v>
          </cell>
        </row>
        <row r="16398">
          <cell r="B16398">
            <v>9</v>
          </cell>
          <cell r="C16398">
            <v>10</v>
          </cell>
        </row>
        <row r="16399">
          <cell r="B16399">
            <v>10</v>
          </cell>
          <cell r="C16399">
            <v>16</v>
          </cell>
        </row>
        <row r="16400">
          <cell r="B16400">
            <v>11</v>
          </cell>
          <cell r="C16400">
            <v>6</v>
          </cell>
        </row>
        <row r="16401">
          <cell r="B16401">
            <v>12</v>
          </cell>
          <cell r="C16401">
            <v>9</v>
          </cell>
        </row>
        <row r="16402">
          <cell r="B16402">
            <v>13</v>
          </cell>
          <cell r="C16402">
            <v>16</v>
          </cell>
        </row>
        <row r="16403">
          <cell r="B16403">
            <v>14</v>
          </cell>
          <cell r="C16403">
            <v>20</v>
          </cell>
        </row>
        <row r="16404">
          <cell r="B16404">
            <v>15</v>
          </cell>
          <cell r="C16404">
            <v>22</v>
          </cell>
        </row>
        <row r="16405">
          <cell r="B16405">
            <v>16</v>
          </cell>
          <cell r="C16405">
            <v>14</v>
          </cell>
        </row>
        <row r="16406">
          <cell r="B16406">
            <v>17</v>
          </cell>
          <cell r="C16406">
            <v>13</v>
          </cell>
        </row>
        <row r="16407">
          <cell r="B16407">
            <v>18</v>
          </cell>
          <cell r="C16407">
            <v>13</v>
          </cell>
        </row>
        <row r="16408">
          <cell r="B16408">
            <v>19</v>
          </cell>
          <cell r="C16408">
            <v>11</v>
          </cell>
        </row>
        <row r="16409">
          <cell r="B16409">
            <v>20</v>
          </cell>
          <cell r="C16409">
            <v>11</v>
          </cell>
        </row>
        <row r="16410">
          <cell r="B16410">
            <v>21</v>
          </cell>
          <cell r="C16410">
            <v>9</v>
          </cell>
        </row>
        <row r="16411">
          <cell r="B16411">
            <v>22</v>
          </cell>
          <cell r="C16411">
            <v>8</v>
          </cell>
        </row>
        <row r="16412">
          <cell r="B16412">
            <v>23</v>
          </cell>
          <cell r="C16412">
            <v>12</v>
          </cell>
        </row>
        <row r="16413">
          <cell r="B16413">
            <v>24</v>
          </cell>
          <cell r="C16413">
            <v>10</v>
          </cell>
        </row>
        <row r="16414">
          <cell r="B16414">
            <v>25</v>
          </cell>
          <cell r="C16414">
            <v>10</v>
          </cell>
        </row>
        <row r="16415">
          <cell r="B16415">
            <v>26</v>
          </cell>
          <cell r="C16415">
            <v>9</v>
          </cell>
        </row>
        <row r="16416">
          <cell r="B16416">
            <v>27</v>
          </cell>
          <cell r="C16416">
            <v>14</v>
          </cell>
        </row>
        <row r="16417">
          <cell r="B16417">
            <v>28</v>
          </cell>
          <cell r="C16417">
            <v>9</v>
          </cell>
        </row>
        <row r="16418">
          <cell r="B16418">
            <v>29</v>
          </cell>
          <cell r="C16418">
            <v>8</v>
          </cell>
        </row>
        <row r="16419">
          <cell r="B16419">
            <v>30</v>
          </cell>
          <cell r="C16419">
            <v>16</v>
          </cell>
        </row>
        <row r="16420">
          <cell r="B16420">
            <v>31</v>
          </cell>
          <cell r="C16420">
            <v>8</v>
          </cell>
        </row>
        <row r="16421">
          <cell r="B16421">
            <v>32</v>
          </cell>
          <cell r="C16421">
            <v>5</v>
          </cell>
        </row>
        <row r="16422">
          <cell r="B16422">
            <v>33</v>
          </cell>
          <cell r="C16422">
            <v>17</v>
          </cell>
        </row>
        <row r="16423">
          <cell r="B16423">
            <v>34</v>
          </cell>
          <cell r="C16423">
            <v>9</v>
          </cell>
        </row>
        <row r="16424">
          <cell r="B16424">
            <v>35</v>
          </cell>
          <cell r="C16424">
            <v>20</v>
          </cell>
        </row>
        <row r="16425">
          <cell r="B16425">
            <v>36</v>
          </cell>
          <cell r="C16425">
            <v>7</v>
          </cell>
        </row>
        <row r="16426">
          <cell r="B16426">
            <v>37</v>
          </cell>
          <cell r="C16426">
            <v>14</v>
          </cell>
        </row>
        <row r="16427">
          <cell r="B16427">
            <v>38</v>
          </cell>
          <cell r="C16427">
            <v>11</v>
          </cell>
        </row>
        <row r="16428">
          <cell r="B16428">
            <v>39</v>
          </cell>
          <cell r="C16428">
            <v>11</v>
          </cell>
        </row>
        <row r="16429">
          <cell r="B16429">
            <v>40</v>
          </cell>
          <cell r="C16429">
            <v>9</v>
          </cell>
        </row>
        <row r="16430">
          <cell r="B16430">
            <v>41</v>
          </cell>
          <cell r="C16430">
            <v>14</v>
          </cell>
        </row>
        <row r="16431">
          <cell r="B16431">
            <v>42</v>
          </cell>
          <cell r="C16431">
            <v>10</v>
          </cell>
        </row>
        <row r="16432">
          <cell r="B16432">
            <v>43</v>
          </cell>
          <cell r="C16432">
            <v>11</v>
          </cell>
        </row>
        <row r="16433">
          <cell r="B16433">
            <v>44</v>
          </cell>
          <cell r="C16433">
            <v>15</v>
          </cell>
        </row>
        <row r="16434">
          <cell r="B16434">
            <v>45</v>
          </cell>
          <cell r="C16434">
            <v>15</v>
          </cell>
        </row>
        <row r="16435">
          <cell r="B16435">
            <v>46</v>
          </cell>
          <cell r="C16435">
            <v>17</v>
          </cell>
        </row>
        <row r="16436">
          <cell r="B16436">
            <v>47</v>
          </cell>
          <cell r="C16436">
            <v>13</v>
          </cell>
        </row>
        <row r="16437">
          <cell r="B16437">
            <v>48</v>
          </cell>
          <cell r="C16437">
            <v>13</v>
          </cell>
        </row>
        <row r="16438">
          <cell r="B16438">
            <v>49</v>
          </cell>
          <cell r="C16438">
            <v>12</v>
          </cell>
        </row>
        <row r="16439">
          <cell r="B16439">
            <v>50</v>
          </cell>
          <cell r="C16439">
            <v>15</v>
          </cell>
        </row>
        <row r="16440">
          <cell r="B16440">
            <v>51</v>
          </cell>
          <cell r="C16440">
            <v>15</v>
          </cell>
        </row>
        <row r="16441">
          <cell r="B16441">
            <v>52</v>
          </cell>
          <cell r="C16441">
            <v>9</v>
          </cell>
        </row>
        <row r="16442">
          <cell r="B16442">
            <v>53</v>
          </cell>
          <cell r="C16442">
            <v>8</v>
          </cell>
        </row>
        <row r="16443">
          <cell r="B16443">
            <v>54</v>
          </cell>
          <cell r="C16443">
            <v>10</v>
          </cell>
        </row>
        <row r="16444">
          <cell r="B16444">
            <v>55</v>
          </cell>
          <cell r="C16444">
            <v>11</v>
          </cell>
        </row>
        <row r="16445">
          <cell r="B16445">
            <v>56</v>
          </cell>
          <cell r="C16445">
            <v>9</v>
          </cell>
        </row>
        <row r="16446">
          <cell r="B16446">
            <v>57</v>
          </cell>
          <cell r="C16446">
            <v>9</v>
          </cell>
        </row>
        <row r="16447">
          <cell r="B16447">
            <v>58</v>
          </cell>
          <cell r="C16447">
            <v>14</v>
          </cell>
        </row>
        <row r="16448">
          <cell r="B16448">
            <v>59</v>
          </cell>
          <cell r="C16448">
            <v>11</v>
          </cell>
        </row>
        <row r="16449">
          <cell r="B16449">
            <v>60</v>
          </cell>
          <cell r="C16449">
            <v>6</v>
          </cell>
        </row>
        <row r="16450">
          <cell r="B16450">
            <v>61</v>
          </cell>
          <cell r="C16450">
            <v>14</v>
          </cell>
        </row>
        <row r="16451">
          <cell r="B16451">
            <v>62</v>
          </cell>
          <cell r="C16451">
            <v>18</v>
          </cell>
        </row>
        <row r="16452">
          <cell r="B16452">
            <v>63</v>
          </cell>
          <cell r="C16452">
            <v>14</v>
          </cell>
        </row>
        <row r="16453">
          <cell r="B16453">
            <v>64</v>
          </cell>
          <cell r="C16453">
            <v>10</v>
          </cell>
        </row>
        <row r="16454">
          <cell r="B16454">
            <v>65</v>
          </cell>
          <cell r="C16454">
            <v>12</v>
          </cell>
        </row>
        <row r="16455">
          <cell r="B16455">
            <v>66</v>
          </cell>
          <cell r="C16455">
            <v>10</v>
          </cell>
        </row>
        <row r="16456">
          <cell r="B16456">
            <v>67</v>
          </cell>
          <cell r="C16456">
            <v>16</v>
          </cell>
        </row>
        <row r="16457">
          <cell r="B16457">
            <v>68</v>
          </cell>
          <cell r="C16457">
            <v>8</v>
          </cell>
        </row>
        <row r="16458">
          <cell r="B16458">
            <v>69</v>
          </cell>
          <cell r="C16458">
            <v>8</v>
          </cell>
        </row>
        <row r="16459">
          <cell r="B16459">
            <v>70</v>
          </cell>
          <cell r="C16459">
            <v>5</v>
          </cell>
        </row>
        <row r="16460">
          <cell r="B16460">
            <v>71</v>
          </cell>
          <cell r="C16460">
            <v>13</v>
          </cell>
        </row>
        <row r="16461">
          <cell r="B16461">
            <v>72</v>
          </cell>
          <cell r="C16461">
            <v>17</v>
          </cell>
        </row>
        <row r="16462">
          <cell r="B16462">
            <v>73</v>
          </cell>
          <cell r="C16462">
            <v>11</v>
          </cell>
        </row>
        <row r="16463">
          <cell r="B16463">
            <v>74</v>
          </cell>
          <cell r="C16463">
            <v>13</v>
          </cell>
        </row>
        <row r="16464">
          <cell r="B16464">
            <v>75</v>
          </cell>
          <cell r="C16464">
            <v>15</v>
          </cell>
        </row>
        <row r="16465">
          <cell r="B16465">
            <v>76</v>
          </cell>
          <cell r="C16465">
            <v>9</v>
          </cell>
        </row>
        <row r="16466">
          <cell r="B16466">
            <v>77</v>
          </cell>
          <cell r="C16466">
            <v>8</v>
          </cell>
        </row>
        <row r="16467">
          <cell r="B16467">
            <v>78</v>
          </cell>
          <cell r="C16467">
            <v>12</v>
          </cell>
        </row>
        <row r="16468">
          <cell r="B16468">
            <v>79</v>
          </cell>
          <cell r="C16468">
            <v>15</v>
          </cell>
        </row>
        <row r="16469">
          <cell r="B16469">
            <v>80</v>
          </cell>
          <cell r="C16469">
            <v>17</v>
          </cell>
        </row>
        <row r="16470">
          <cell r="B16470">
            <v>81</v>
          </cell>
          <cell r="C16470">
            <v>17</v>
          </cell>
        </row>
        <row r="16471">
          <cell r="B16471">
            <v>82</v>
          </cell>
          <cell r="C16471">
            <v>15</v>
          </cell>
        </row>
        <row r="16472">
          <cell r="B16472">
            <v>83</v>
          </cell>
          <cell r="C16472">
            <v>8</v>
          </cell>
        </row>
        <row r="16473">
          <cell r="B16473">
            <v>84</v>
          </cell>
          <cell r="C16473">
            <v>6</v>
          </cell>
        </row>
        <row r="16474">
          <cell r="B16474">
            <v>85</v>
          </cell>
          <cell r="C16474">
            <v>13</v>
          </cell>
        </row>
        <row r="16475">
          <cell r="B16475">
            <v>86</v>
          </cell>
          <cell r="C16475">
            <v>17</v>
          </cell>
        </row>
        <row r="16476">
          <cell r="B16476">
            <v>87</v>
          </cell>
          <cell r="C16476">
            <v>11</v>
          </cell>
        </row>
        <row r="16477">
          <cell r="B16477">
            <v>88</v>
          </cell>
          <cell r="C16477">
            <v>16</v>
          </cell>
        </row>
        <row r="16478">
          <cell r="B16478">
            <v>89</v>
          </cell>
          <cell r="C16478">
            <v>9</v>
          </cell>
        </row>
        <row r="16479">
          <cell r="B16479">
            <v>90</v>
          </cell>
          <cell r="C16479">
            <v>9</v>
          </cell>
        </row>
        <row r="16480">
          <cell r="B16480">
            <v>91</v>
          </cell>
          <cell r="C16480">
            <v>11</v>
          </cell>
        </row>
        <row r="16481">
          <cell r="B16481">
            <v>92</v>
          </cell>
          <cell r="C16481">
            <v>11</v>
          </cell>
        </row>
        <row r="16482">
          <cell r="B16482">
            <v>93</v>
          </cell>
          <cell r="C16482">
            <v>14</v>
          </cell>
        </row>
        <row r="16483">
          <cell r="B16483">
            <v>94</v>
          </cell>
          <cell r="C16483">
            <v>7</v>
          </cell>
        </row>
        <row r="16484">
          <cell r="B16484">
            <v>95</v>
          </cell>
          <cell r="C16484">
            <v>8</v>
          </cell>
        </row>
        <row r="16485">
          <cell r="B16485">
            <v>96</v>
          </cell>
          <cell r="C16485">
            <v>14</v>
          </cell>
        </row>
        <row r="16486">
          <cell r="B16486">
            <v>97</v>
          </cell>
          <cell r="C16486">
            <v>15</v>
          </cell>
        </row>
        <row r="16487">
          <cell r="B16487">
            <v>98</v>
          </cell>
          <cell r="C16487">
            <v>12</v>
          </cell>
        </row>
        <row r="16488">
          <cell r="B16488">
            <v>99</v>
          </cell>
          <cell r="C16488">
            <v>13</v>
          </cell>
        </row>
        <row r="16489">
          <cell r="B16489">
            <v>100</v>
          </cell>
          <cell r="C16489">
            <v>12</v>
          </cell>
        </row>
        <row r="16490">
          <cell r="B16490">
            <v>101</v>
          </cell>
          <cell r="C16490">
            <v>11</v>
          </cell>
        </row>
        <row r="16491">
          <cell r="B16491">
            <v>102</v>
          </cell>
          <cell r="C16491">
            <v>13</v>
          </cell>
        </row>
        <row r="16492">
          <cell r="B16492">
            <v>103</v>
          </cell>
          <cell r="C16492">
            <v>6</v>
          </cell>
        </row>
        <row r="16493">
          <cell r="B16493">
            <v>104</v>
          </cell>
          <cell r="C16493">
            <v>15</v>
          </cell>
        </row>
        <row r="16494">
          <cell r="B16494">
            <v>105</v>
          </cell>
          <cell r="C16494">
            <v>6</v>
          </cell>
        </row>
        <row r="16495">
          <cell r="B16495">
            <v>106</v>
          </cell>
          <cell r="C16495">
            <v>13</v>
          </cell>
        </row>
        <row r="16496">
          <cell r="B16496">
            <v>107</v>
          </cell>
          <cell r="C16496">
            <v>13</v>
          </cell>
        </row>
        <row r="16497">
          <cell r="B16497">
            <v>108</v>
          </cell>
          <cell r="C16497">
            <v>8</v>
          </cell>
        </row>
        <row r="16498">
          <cell r="B16498">
            <v>109</v>
          </cell>
          <cell r="C16498">
            <v>8</v>
          </cell>
        </row>
        <row r="16499">
          <cell r="B16499">
            <v>110</v>
          </cell>
          <cell r="C16499">
            <v>12</v>
          </cell>
        </row>
        <row r="16500">
          <cell r="B16500">
            <v>111</v>
          </cell>
          <cell r="C16500">
            <v>10</v>
          </cell>
        </row>
        <row r="16501">
          <cell r="B16501">
            <v>112</v>
          </cell>
          <cell r="C16501">
            <v>21</v>
          </cell>
        </row>
        <row r="16502">
          <cell r="B16502">
            <v>113</v>
          </cell>
          <cell r="C16502">
            <v>5</v>
          </cell>
        </row>
        <row r="16503">
          <cell r="B16503">
            <v>114</v>
          </cell>
          <cell r="C16503">
            <v>11</v>
          </cell>
        </row>
        <row r="16504">
          <cell r="B16504">
            <v>115</v>
          </cell>
          <cell r="C16504">
            <v>12</v>
          </cell>
        </row>
        <row r="16505">
          <cell r="B16505">
            <v>116</v>
          </cell>
          <cell r="C16505">
            <v>14</v>
          </cell>
        </row>
        <row r="16506">
          <cell r="B16506">
            <v>117</v>
          </cell>
          <cell r="C16506">
            <v>4</v>
          </cell>
        </row>
        <row r="16507">
          <cell r="B16507">
            <v>118</v>
          </cell>
          <cell r="C16507">
            <v>10</v>
          </cell>
        </row>
        <row r="16508">
          <cell r="B16508">
            <v>119</v>
          </cell>
          <cell r="C16508">
            <v>5</v>
          </cell>
        </row>
        <row r="16509">
          <cell r="B16509">
            <v>120</v>
          </cell>
          <cell r="C16509">
            <v>8</v>
          </cell>
        </row>
        <row r="16510">
          <cell r="B16510">
            <v>121</v>
          </cell>
          <cell r="C16510">
            <v>7</v>
          </cell>
        </row>
        <row r="16511">
          <cell r="B16511">
            <v>122</v>
          </cell>
          <cell r="C16511">
            <v>20</v>
          </cell>
        </row>
        <row r="16512">
          <cell r="B16512">
            <v>123</v>
          </cell>
          <cell r="C16512">
            <v>12</v>
          </cell>
        </row>
        <row r="16513">
          <cell r="B16513">
            <v>124</v>
          </cell>
          <cell r="C16513">
            <v>5</v>
          </cell>
        </row>
        <row r="16514">
          <cell r="B16514">
            <v>125</v>
          </cell>
          <cell r="C16514">
            <v>9</v>
          </cell>
        </row>
        <row r="16515">
          <cell r="B16515">
            <v>126</v>
          </cell>
          <cell r="C16515">
            <v>10</v>
          </cell>
        </row>
        <row r="16516">
          <cell r="B16516">
            <v>127</v>
          </cell>
          <cell r="C16516">
            <v>10</v>
          </cell>
        </row>
        <row r="16517">
          <cell r="B16517">
            <v>128</v>
          </cell>
          <cell r="C16517">
            <v>9</v>
          </cell>
        </row>
        <row r="16518">
          <cell r="B16518">
            <v>129</v>
          </cell>
          <cell r="C16518">
            <v>9</v>
          </cell>
        </row>
        <row r="16519">
          <cell r="B16519">
            <v>130</v>
          </cell>
          <cell r="C16519">
            <v>12</v>
          </cell>
        </row>
        <row r="16520">
          <cell r="B16520">
            <v>131</v>
          </cell>
          <cell r="C16520">
            <v>6</v>
          </cell>
        </row>
        <row r="16521">
          <cell r="B16521">
            <v>132</v>
          </cell>
          <cell r="C16521">
            <v>10</v>
          </cell>
        </row>
        <row r="16522">
          <cell r="B16522">
            <v>133</v>
          </cell>
          <cell r="C16522">
            <v>12</v>
          </cell>
        </row>
        <row r="16523">
          <cell r="B16523">
            <v>134</v>
          </cell>
          <cell r="C16523">
            <v>14</v>
          </cell>
        </row>
        <row r="16524">
          <cell r="B16524">
            <v>135</v>
          </cell>
          <cell r="C16524">
            <v>8</v>
          </cell>
        </row>
        <row r="16525">
          <cell r="B16525">
            <v>136</v>
          </cell>
          <cell r="C16525">
            <v>8</v>
          </cell>
        </row>
        <row r="16526">
          <cell r="B16526">
            <v>137</v>
          </cell>
          <cell r="C16526">
            <v>11</v>
          </cell>
        </row>
        <row r="16527">
          <cell r="B16527">
            <v>138</v>
          </cell>
          <cell r="C16527">
            <v>16</v>
          </cell>
        </row>
        <row r="16528">
          <cell r="B16528">
            <v>139</v>
          </cell>
          <cell r="C16528">
            <v>7</v>
          </cell>
        </row>
        <row r="16529">
          <cell r="B16529">
            <v>140</v>
          </cell>
          <cell r="C16529">
            <v>9</v>
          </cell>
        </row>
        <row r="16530">
          <cell r="B16530">
            <v>141</v>
          </cell>
          <cell r="C16530">
            <v>14</v>
          </cell>
        </row>
        <row r="16531">
          <cell r="B16531">
            <v>142</v>
          </cell>
          <cell r="C16531">
            <v>15</v>
          </cell>
        </row>
        <row r="16532">
          <cell r="B16532">
            <v>143</v>
          </cell>
          <cell r="C16532">
            <v>9</v>
          </cell>
        </row>
        <row r="16533">
          <cell r="B16533">
            <v>144</v>
          </cell>
          <cell r="C16533">
            <v>21</v>
          </cell>
        </row>
        <row r="16534">
          <cell r="B16534">
            <v>145</v>
          </cell>
          <cell r="C16534">
            <v>8</v>
          </cell>
        </row>
        <row r="16535">
          <cell r="B16535">
            <v>146</v>
          </cell>
          <cell r="C16535">
            <v>10</v>
          </cell>
        </row>
        <row r="16536">
          <cell r="B16536">
            <v>147</v>
          </cell>
          <cell r="C16536">
            <v>12</v>
          </cell>
        </row>
        <row r="16537">
          <cell r="B16537">
            <v>148</v>
          </cell>
          <cell r="C16537">
            <v>16</v>
          </cell>
        </row>
        <row r="16538">
          <cell r="B16538">
            <v>149</v>
          </cell>
          <cell r="C16538">
            <v>11</v>
          </cell>
        </row>
        <row r="16539">
          <cell r="B16539">
            <v>150</v>
          </cell>
          <cell r="C16539">
            <v>17</v>
          </cell>
        </row>
        <row r="16540">
          <cell r="B16540">
            <v>151</v>
          </cell>
          <cell r="C16540">
            <v>13</v>
          </cell>
        </row>
        <row r="16541">
          <cell r="B16541">
            <v>152</v>
          </cell>
          <cell r="C16541">
            <v>9</v>
          </cell>
        </row>
        <row r="16542">
          <cell r="B16542">
            <v>153</v>
          </cell>
          <cell r="C16542">
            <v>8</v>
          </cell>
        </row>
        <row r="16543">
          <cell r="B16543">
            <v>154</v>
          </cell>
          <cell r="C16543">
            <v>10</v>
          </cell>
        </row>
        <row r="16544">
          <cell r="B16544">
            <v>155</v>
          </cell>
          <cell r="C16544">
            <v>14</v>
          </cell>
        </row>
        <row r="16545">
          <cell r="B16545">
            <v>156</v>
          </cell>
          <cell r="C16545">
            <v>16</v>
          </cell>
        </row>
        <row r="16546">
          <cell r="B16546">
            <v>157</v>
          </cell>
          <cell r="C16546">
            <v>12</v>
          </cell>
        </row>
        <row r="16547">
          <cell r="B16547">
            <v>158</v>
          </cell>
          <cell r="C16547">
            <v>10</v>
          </cell>
        </row>
        <row r="16548">
          <cell r="B16548">
            <v>159</v>
          </cell>
          <cell r="C16548">
            <v>11</v>
          </cell>
        </row>
        <row r="16549">
          <cell r="B16549">
            <v>160</v>
          </cell>
          <cell r="C16549">
            <v>15</v>
          </cell>
        </row>
        <row r="16550">
          <cell r="B16550">
            <v>161</v>
          </cell>
          <cell r="C16550">
            <v>11</v>
          </cell>
        </row>
        <row r="16551">
          <cell r="B16551">
            <v>162</v>
          </cell>
          <cell r="C16551">
            <v>10</v>
          </cell>
        </row>
        <row r="16552">
          <cell r="B16552">
            <v>163</v>
          </cell>
          <cell r="C16552">
            <v>12</v>
          </cell>
        </row>
        <row r="16553">
          <cell r="B16553">
            <v>164</v>
          </cell>
          <cell r="C16553">
            <v>14</v>
          </cell>
        </row>
        <row r="16554">
          <cell r="B16554">
            <v>165</v>
          </cell>
          <cell r="C16554">
            <v>11</v>
          </cell>
        </row>
        <row r="16555">
          <cell r="B16555">
            <v>166</v>
          </cell>
          <cell r="C16555">
            <v>12</v>
          </cell>
        </row>
        <row r="16556">
          <cell r="B16556">
            <v>167</v>
          </cell>
          <cell r="C16556">
            <v>11</v>
          </cell>
        </row>
        <row r="16557">
          <cell r="B16557">
            <v>168</v>
          </cell>
          <cell r="C16557">
            <v>7</v>
          </cell>
        </row>
        <row r="16558">
          <cell r="B16558">
            <v>169</v>
          </cell>
          <cell r="C16558">
            <v>8</v>
          </cell>
        </row>
        <row r="16559">
          <cell r="B16559">
            <v>170</v>
          </cell>
          <cell r="C16559">
            <v>11</v>
          </cell>
        </row>
        <row r="16560">
          <cell r="B16560">
            <v>171</v>
          </cell>
          <cell r="C16560">
            <v>22</v>
          </cell>
        </row>
        <row r="16561">
          <cell r="B16561">
            <v>172</v>
          </cell>
          <cell r="C16561">
            <v>11</v>
          </cell>
        </row>
        <row r="16562">
          <cell r="B16562">
            <v>173</v>
          </cell>
          <cell r="C16562">
            <v>18</v>
          </cell>
        </row>
        <row r="16563">
          <cell r="B16563">
            <v>174</v>
          </cell>
          <cell r="C16563">
            <v>11</v>
          </cell>
        </row>
        <row r="16564">
          <cell r="B16564">
            <v>175</v>
          </cell>
          <cell r="C16564">
            <v>12</v>
          </cell>
        </row>
        <row r="16565">
          <cell r="B16565">
            <v>176</v>
          </cell>
          <cell r="C16565">
            <v>9</v>
          </cell>
        </row>
        <row r="16566">
          <cell r="B16566">
            <v>177</v>
          </cell>
          <cell r="C16566">
            <v>5</v>
          </cell>
        </row>
        <row r="16567">
          <cell r="B16567">
            <v>178</v>
          </cell>
          <cell r="C16567">
            <v>11</v>
          </cell>
        </row>
        <row r="16568">
          <cell r="B16568">
            <v>179</v>
          </cell>
          <cell r="C16568">
            <v>5</v>
          </cell>
        </row>
        <row r="16569">
          <cell r="B16569">
            <v>180</v>
          </cell>
          <cell r="C16569">
            <v>16</v>
          </cell>
        </row>
        <row r="16570">
          <cell r="B16570">
            <v>181</v>
          </cell>
          <cell r="C16570">
            <v>12</v>
          </cell>
        </row>
        <row r="16571">
          <cell r="B16571">
            <v>182</v>
          </cell>
          <cell r="C16571">
            <v>8</v>
          </cell>
        </row>
        <row r="16572">
          <cell r="B16572">
            <v>183</v>
          </cell>
          <cell r="C16572">
            <v>19</v>
          </cell>
        </row>
        <row r="16573">
          <cell r="B16573">
            <v>184</v>
          </cell>
          <cell r="C16573">
            <v>8</v>
          </cell>
        </row>
        <row r="16574">
          <cell r="B16574">
            <v>185</v>
          </cell>
          <cell r="C16574">
            <v>11</v>
          </cell>
        </row>
        <row r="16575">
          <cell r="B16575">
            <v>186</v>
          </cell>
          <cell r="C16575">
            <v>15</v>
          </cell>
        </row>
        <row r="16576">
          <cell r="B16576">
            <v>187</v>
          </cell>
          <cell r="C16576">
            <v>10</v>
          </cell>
        </row>
        <row r="16577">
          <cell r="B16577">
            <v>188</v>
          </cell>
          <cell r="C16577">
            <v>15</v>
          </cell>
        </row>
        <row r="16578">
          <cell r="B16578">
            <v>189</v>
          </cell>
          <cell r="C16578">
            <v>15</v>
          </cell>
        </row>
        <row r="16579">
          <cell r="B16579">
            <v>190</v>
          </cell>
          <cell r="C16579">
            <v>12</v>
          </cell>
        </row>
        <row r="16580">
          <cell r="B16580">
            <v>191</v>
          </cell>
          <cell r="C16580">
            <v>7</v>
          </cell>
        </row>
        <row r="16581">
          <cell r="B16581">
            <v>192</v>
          </cell>
          <cell r="C16581">
            <v>16</v>
          </cell>
        </row>
        <row r="16582">
          <cell r="B16582">
            <v>193</v>
          </cell>
          <cell r="C16582">
            <v>11</v>
          </cell>
        </row>
        <row r="16583">
          <cell r="B16583">
            <v>194</v>
          </cell>
          <cell r="C16583">
            <v>6</v>
          </cell>
        </row>
        <row r="16584">
          <cell r="B16584">
            <v>195</v>
          </cell>
          <cell r="C16584">
            <v>14</v>
          </cell>
        </row>
        <row r="16585">
          <cell r="B16585">
            <v>196</v>
          </cell>
          <cell r="C16585">
            <v>12</v>
          </cell>
        </row>
        <row r="16586">
          <cell r="B16586">
            <v>197</v>
          </cell>
          <cell r="C16586">
            <v>14</v>
          </cell>
        </row>
        <row r="16587">
          <cell r="B16587">
            <v>198</v>
          </cell>
          <cell r="C16587">
            <v>12</v>
          </cell>
        </row>
        <row r="16588">
          <cell r="B16588">
            <v>199</v>
          </cell>
          <cell r="C16588">
            <v>13</v>
          </cell>
        </row>
        <row r="16589">
          <cell r="B16589">
            <v>200</v>
          </cell>
          <cell r="C16589">
            <v>13</v>
          </cell>
        </row>
        <row r="16590">
          <cell r="B16590">
            <v>201</v>
          </cell>
          <cell r="C16590">
            <v>12</v>
          </cell>
        </row>
        <row r="16591">
          <cell r="B16591">
            <v>202</v>
          </cell>
          <cell r="C16591">
            <v>13</v>
          </cell>
        </row>
        <row r="16592">
          <cell r="B16592">
            <v>203</v>
          </cell>
          <cell r="C16592">
            <v>14</v>
          </cell>
        </row>
        <row r="16593">
          <cell r="B16593">
            <v>204</v>
          </cell>
          <cell r="C16593">
            <v>14</v>
          </cell>
        </row>
        <row r="16594">
          <cell r="B16594">
            <v>205</v>
          </cell>
          <cell r="C16594">
            <v>9</v>
          </cell>
        </row>
        <row r="16595">
          <cell r="B16595">
            <v>206</v>
          </cell>
          <cell r="C16595">
            <v>12</v>
          </cell>
        </row>
        <row r="16596">
          <cell r="B16596">
            <v>207</v>
          </cell>
          <cell r="C16596">
            <v>10</v>
          </cell>
        </row>
        <row r="16597">
          <cell r="B16597">
            <v>208</v>
          </cell>
          <cell r="C16597">
            <v>9</v>
          </cell>
        </row>
        <row r="16598">
          <cell r="B16598">
            <v>209</v>
          </cell>
          <cell r="C16598">
            <v>16</v>
          </cell>
        </row>
        <row r="16599">
          <cell r="B16599">
            <v>210</v>
          </cell>
          <cell r="C16599">
            <v>10</v>
          </cell>
        </row>
        <row r="16600">
          <cell r="B16600">
            <v>211</v>
          </cell>
          <cell r="C16600">
            <v>14</v>
          </cell>
        </row>
        <row r="16601">
          <cell r="B16601">
            <v>212</v>
          </cell>
          <cell r="C16601">
            <v>13</v>
          </cell>
        </row>
        <row r="16602">
          <cell r="B16602">
            <v>213</v>
          </cell>
          <cell r="C16602">
            <v>13</v>
          </cell>
        </row>
        <row r="16603">
          <cell r="B16603">
            <v>214</v>
          </cell>
          <cell r="C16603">
            <v>17</v>
          </cell>
        </row>
        <row r="16604">
          <cell r="B16604">
            <v>215</v>
          </cell>
          <cell r="C16604">
            <v>13</v>
          </cell>
        </row>
        <row r="16605">
          <cell r="B16605">
            <v>216</v>
          </cell>
          <cell r="C16605">
            <v>12</v>
          </cell>
        </row>
        <row r="16606">
          <cell r="B16606">
            <v>217</v>
          </cell>
          <cell r="C16606">
            <v>14</v>
          </cell>
        </row>
        <row r="16607">
          <cell r="B16607">
            <v>218</v>
          </cell>
          <cell r="C16607">
            <v>12</v>
          </cell>
        </row>
        <row r="16608">
          <cell r="B16608">
            <v>219</v>
          </cell>
          <cell r="C16608">
            <v>11</v>
          </cell>
        </row>
        <row r="16609">
          <cell r="B16609">
            <v>220</v>
          </cell>
          <cell r="C16609">
            <v>11</v>
          </cell>
        </row>
        <row r="16610">
          <cell r="B16610">
            <v>221</v>
          </cell>
          <cell r="C16610">
            <v>11</v>
          </cell>
        </row>
        <row r="16611">
          <cell r="B16611">
            <v>222</v>
          </cell>
          <cell r="C16611">
            <v>10</v>
          </cell>
        </row>
        <row r="16612">
          <cell r="B16612">
            <v>223</v>
          </cell>
          <cell r="C16612">
            <v>11</v>
          </cell>
        </row>
        <row r="16613">
          <cell r="B16613">
            <v>224</v>
          </cell>
          <cell r="C16613">
            <v>8</v>
          </cell>
        </row>
        <row r="16614">
          <cell r="B16614">
            <v>225</v>
          </cell>
          <cell r="C16614">
            <v>14</v>
          </cell>
        </row>
        <row r="16615">
          <cell r="B16615">
            <v>226</v>
          </cell>
          <cell r="C16615">
            <v>7</v>
          </cell>
        </row>
        <row r="16616">
          <cell r="B16616">
            <v>227</v>
          </cell>
          <cell r="C16616">
            <v>13</v>
          </cell>
        </row>
        <row r="16617">
          <cell r="B16617">
            <v>228</v>
          </cell>
          <cell r="C16617">
            <v>10</v>
          </cell>
        </row>
        <row r="16618">
          <cell r="B16618">
            <v>229</v>
          </cell>
          <cell r="C16618">
            <v>13</v>
          </cell>
        </row>
        <row r="16619">
          <cell r="B16619">
            <v>230</v>
          </cell>
          <cell r="C16619">
            <v>10</v>
          </cell>
        </row>
        <row r="16620">
          <cell r="B16620">
            <v>231</v>
          </cell>
          <cell r="C16620">
            <v>16</v>
          </cell>
        </row>
        <row r="16621">
          <cell r="B16621">
            <v>232</v>
          </cell>
          <cell r="C16621">
            <v>11</v>
          </cell>
        </row>
        <row r="16622">
          <cell r="B16622">
            <v>233</v>
          </cell>
          <cell r="C16622">
            <v>16</v>
          </cell>
        </row>
        <row r="16623">
          <cell r="B16623">
            <v>234</v>
          </cell>
          <cell r="C16623">
            <v>18</v>
          </cell>
        </row>
        <row r="16624">
          <cell r="B16624">
            <v>235</v>
          </cell>
          <cell r="C16624">
            <v>10</v>
          </cell>
        </row>
        <row r="16625">
          <cell r="B16625">
            <v>236</v>
          </cell>
          <cell r="C16625">
            <v>9</v>
          </cell>
        </row>
        <row r="16626">
          <cell r="B16626">
            <v>237</v>
          </cell>
          <cell r="C16626">
            <v>9</v>
          </cell>
        </row>
        <row r="16627">
          <cell r="B16627">
            <v>238</v>
          </cell>
          <cell r="C16627">
            <v>11</v>
          </cell>
        </row>
        <row r="16628">
          <cell r="B16628">
            <v>239</v>
          </cell>
          <cell r="C16628">
            <v>15</v>
          </cell>
        </row>
        <row r="16629">
          <cell r="B16629">
            <v>240</v>
          </cell>
          <cell r="C16629">
            <v>12</v>
          </cell>
        </row>
        <row r="16630">
          <cell r="B16630">
            <v>241</v>
          </cell>
          <cell r="C16630">
            <v>10</v>
          </cell>
        </row>
        <row r="16631">
          <cell r="B16631">
            <v>242</v>
          </cell>
          <cell r="C16631">
            <v>12</v>
          </cell>
        </row>
        <row r="16632">
          <cell r="B16632">
            <v>243</v>
          </cell>
          <cell r="C16632">
            <v>10</v>
          </cell>
        </row>
        <row r="16633">
          <cell r="B16633">
            <v>244</v>
          </cell>
          <cell r="C16633">
            <v>15</v>
          </cell>
        </row>
        <row r="16634">
          <cell r="B16634">
            <v>245</v>
          </cell>
          <cell r="C16634">
            <v>15</v>
          </cell>
        </row>
        <row r="16635">
          <cell r="B16635">
            <v>246</v>
          </cell>
          <cell r="C16635">
            <v>12</v>
          </cell>
        </row>
        <row r="16636">
          <cell r="B16636">
            <v>247</v>
          </cell>
          <cell r="C16636">
            <v>12</v>
          </cell>
        </row>
        <row r="16637">
          <cell r="B16637">
            <v>248</v>
          </cell>
          <cell r="C16637">
            <v>13</v>
          </cell>
        </row>
        <row r="16638">
          <cell r="B16638">
            <v>249</v>
          </cell>
          <cell r="C16638">
            <v>21</v>
          </cell>
        </row>
        <row r="16639">
          <cell r="B16639">
            <v>250</v>
          </cell>
          <cell r="C16639">
            <v>13</v>
          </cell>
        </row>
        <row r="16640">
          <cell r="B16640">
            <v>251</v>
          </cell>
          <cell r="C16640">
            <v>9</v>
          </cell>
        </row>
        <row r="16641">
          <cell r="B16641">
            <v>252</v>
          </cell>
          <cell r="C16641">
            <v>14</v>
          </cell>
        </row>
        <row r="16642">
          <cell r="B16642">
            <v>253</v>
          </cell>
          <cell r="C16642">
            <v>13</v>
          </cell>
        </row>
        <row r="16643">
          <cell r="B16643">
            <v>254</v>
          </cell>
          <cell r="C16643">
            <v>7</v>
          </cell>
        </row>
        <row r="16644">
          <cell r="B16644">
            <v>255</v>
          </cell>
          <cell r="C16644">
            <v>9</v>
          </cell>
        </row>
        <row r="32773">
          <cell r="B32773">
            <v>0</v>
          </cell>
          <cell r="C32773">
            <v>13</v>
          </cell>
        </row>
        <row r="32774">
          <cell r="B32774">
            <v>1</v>
          </cell>
          <cell r="C32774">
            <v>13</v>
          </cell>
        </row>
        <row r="32775">
          <cell r="B32775">
            <v>2</v>
          </cell>
          <cell r="C32775">
            <v>9</v>
          </cell>
        </row>
        <row r="32776">
          <cell r="B32776">
            <v>3</v>
          </cell>
          <cell r="C32776">
            <v>8</v>
          </cell>
        </row>
        <row r="32777">
          <cell r="B32777">
            <v>4</v>
          </cell>
          <cell r="C32777">
            <v>17</v>
          </cell>
        </row>
        <row r="32778">
          <cell r="B32778">
            <v>5</v>
          </cell>
          <cell r="C32778">
            <v>10</v>
          </cell>
        </row>
        <row r="32779">
          <cell r="B32779">
            <v>6</v>
          </cell>
          <cell r="C32779">
            <v>11</v>
          </cell>
        </row>
        <row r="32780">
          <cell r="B32780">
            <v>7</v>
          </cell>
          <cell r="C32780">
            <v>12</v>
          </cell>
        </row>
        <row r="32781">
          <cell r="B32781">
            <v>8</v>
          </cell>
          <cell r="C32781">
            <v>14</v>
          </cell>
        </row>
        <row r="32782">
          <cell r="B32782">
            <v>9</v>
          </cell>
          <cell r="C32782">
            <v>20</v>
          </cell>
        </row>
        <row r="32783">
          <cell r="B32783">
            <v>10</v>
          </cell>
          <cell r="C32783">
            <v>11</v>
          </cell>
        </row>
        <row r="32784">
          <cell r="B32784">
            <v>11</v>
          </cell>
          <cell r="C32784">
            <v>14</v>
          </cell>
        </row>
        <row r="32785">
          <cell r="B32785">
            <v>12</v>
          </cell>
          <cell r="C32785">
            <v>13</v>
          </cell>
        </row>
        <row r="32786">
          <cell r="B32786">
            <v>13</v>
          </cell>
          <cell r="C32786">
            <v>19</v>
          </cell>
        </row>
        <row r="32787">
          <cell r="B32787">
            <v>14</v>
          </cell>
          <cell r="C32787">
            <v>8</v>
          </cell>
        </row>
        <row r="32788">
          <cell r="B32788">
            <v>15</v>
          </cell>
          <cell r="C32788">
            <v>24</v>
          </cell>
        </row>
        <row r="32789">
          <cell r="B32789">
            <v>16</v>
          </cell>
          <cell r="C32789">
            <v>17</v>
          </cell>
        </row>
        <row r="32790">
          <cell r="B32790">
            <v>17</v>
          </cell>
          <cell r="C32790">
            <v>11</v>
          </cell>
        </row>
        <row r="32791">
          <cell r="B32791">
            <v>18</v>
          </cell>
          <cell r="C32791">
            <v>11</v>
          </cell>
        </row>
        <row r="32792">
          <cell r="B32792">
            <v>19</v>
          </cell>
          <cell r="C32792">
            <v>7</v>
          </cell>
        </row>
        <row r="32793">
          <cell r="B32793">
            <v>20</v>
          </cell>
          <cell r="C32793">
            <v>12</v>
          </cell>
        </row>
        <row r="32794">
          <cell r="B32794">
            <v>21</v>
          </cell>
          <cell r="C32794">
            <v>13</v>
          </cell>
        </row>
        <row r="32795">
          <cell r="B32795">
            <v>22</v>
          </cell>
          <cell r="C32795">
            <v>17</v>
          </cell>
        </row>
        <row r="32796">
          <cell r="B32796">
            <v>23</v>
          </cell>
          <cell r="C32796">
            <v>12</v>
          </cell>
        </row>
        <row r="32797">
          <cell r="B32797">
            <v>24</v>
          </cell>
          <cell r="C32797">
            <v>16</v>
          </cell>
        </row>
        <row r="32798">
          <cell r="B32798">
            <v>25</v>
          </cell>
          <cell r="C32798">
            <v>13</v>
          </cell>
        </row>
        <row r="32799">
          <cell r="B32799">
            <v>26</v>
          </cell>
          <cell r="C32799">
            <v>21</v>
          </cell>
        </row>
        <row r="32800">
          <cell r="B32800">
            <v>27</v>
          </cell>
          <cell r="C32800">
            <v>11</v>
          </cell>
        </row>
        <row r="32801">
          <cell r="B32801">
            <v>28</v>
          </cell>
          <cell r="C32801">
            <v>15</v>
          </cell>
        </row>
        <row r="32802">
          <cell r="B32802">
            <v>29</v>
          </cell>
          <cell r="C32802">
            <v>8</v>
          </cell>
        </row>
        <row r="32803">
          <cell r="B32803">
            <v>30</v>
          </cell>
          <cell r="C32803">
            <v>10</v>
          </cell>
        </row>
        <row r="32804">
          <cell r="B32804">
            <v>31</v>
          </cell>
          <cell r="C32804">
            <v>16</v>
          </cell>
        </row>
        <row r="32805">
          <cell r="B32805">
            <v>32</v>
          </cell>
          <cell r="C32805">
            <v>10</v>
          </cell>
        </row>
        <row r="32806">
          <cell r="B32806">
            <v>33</v>
          </cell>
          <cell r="C32806">
            <v>11</v>
          </cell>
        </row>
        <row r="32807">
          <cell r="B32807">
            <v>34</v>
          </cell>
          <cell r="C32807">
            <v>13</v>
          </cell>
        </row>
        <row r="32808">
          <cell r="B32808">
            <v>35</v>
          </cell>
          <cell r="C32808">
            <v>9</v>
          </cell>
        </row>
        <row r="32809">
          <cell r="B32809">
            <v>36</v>
          </cell>
          <cell r="C32809">
            <v>7</v>
          </cell>
        </row>
        <row r="32810">
          <cell r="B32810">
            <v>37</v>
          </cell>
          <cell r="C32810">
            <v>11</v>
          </cell>
        </row>
        <row r="32811">
          <cell r="B32811">
            <v>38</v>
          </cell>
          <cell r="C32811">
            <v>10</v>
          </cell>
        </row>
        <row r="32812">
          <cell r="B32812">
            <v>39</v>
          </cell>
          <cell r="C32812">
            <v>5</v>
          </cell>
        </row>
        <row r="32813">
          <cell r="B32813">
            <v>40</v>
          </cell>
          <cell r="C32813">
            <v>9</v>
          </cell>
        </row>
        <row r="32814">
          <cell r="B32814">
            <v>41</v>
          </cell>
          <cell r="C32814">
            <v>5</v>
          </cell>
        </row>
        <row r="32815">
          <cell r="B32815">
            <v>42</v>
          </cell>
          <cell r="C32815">
            <v>11</v>
          </cell>
        </row>
        <row r="32816">
          <cell r="B32816">
            <v>43</v>
          </cell>
          <cell r="C32816">
            <v>8</v>
          </cell>
        </row>
        <row r="32817">
          <cell r="B32817">
            <v>44</v>
          </cell>
          <cell r="C32817">
            <v>17</v>
          </cell>
        </row>
        <row r="32818">
          <cell r="B32818">
            <v>45</v>
          </cell>
          <cell r="C32818">
            <v>7</v>
          </cell>
        </row>
        <row r="32819">
          <cell r="B32819">
            <v>46</v>
          </cell>
          <cell r="C32819">
            <v>8</v>
          </cell>
        </row>
        <row r="32820">
          <cell r="B32820">
            <v>47</v>
          </cell>
          <cell r="C32820">
            <v>7</v>
          </cell>
        </row>
        <row r="32821">
          <cell r="B32821">
            <v>48</v>
          </cell>
          <cell r="C32821">
            <v>8</v>
          </cell>
        </row>
        <row r="32822">
          <cell r="B32822">
            <v>49</v>
          </cell>
          <cell r="C32822">
            <v>8</v>
          </cell>
        </row>
        <row r="32823">
          <cell r="B32823">
            <v>50</v>
          </cell>
          <cell r="C32823">
            <v>11</v>
          </cell>
        </row>
        <row r="32824">
          <cell r="B32824">
            <v>51</v>
          </cell>
          <cell r="C32824">
            <v>16</v>
          </cell>
        </row>
        <row r="32825">
          <cell r="B32825">
            <v>52</v>
          </cell>
          <cell r="C32825">
            <v>7</v>
          </cell>
        </row>
        <row r="32826">
          <cell r="B32826">
            <v>53</v>
          </cell>
          <cell r="C32826">
            <v>19</v>
          </cell>
        </row>
        <row r="32827">
          <cell r="B32827">
            <v>54</v>
          </cell>
          <cell r="C32827">
            <v>10</v>
          </cell>
        </row>
        <row r="32828">
          <cell r="B32828">
            <v>55</v>
          </cell>
          <cell r="C32828">
            <v>13</v>
          </cell>
        </row>
        <row r="32829">
          <cell r="B32829">
            <v>56</v>
          </cell>
          <cell r="C32829">
            <v>19</v>
          </cell>
        </row>
        <row r="32830">
          <cell r="B32830">
            <v>57</v>
          </cell>
          <cell r="C32830">
            <v>13</v>
          </cell>
        </row>
        <row r="32831">
          <cell r="B32831">
            <v>58</v>
          </cell>
          <cell r="C32831">
            <v>17</v>
          </cell>
        </row>
        <row r="32832">
          <cell r="B32832">
            <v>59</v>
          </cell>
          <cell r="C32832">
            <v>13</v>
          </cell>
        </row>
        <row r="32833">
          <cell r="B32833">
            <v>60</v>
          </cell>
          <cell r="C32833">
            <v>17</v>
          </cell>
        </row>
        <row r="32834">
          <cell r="B32834">
            <v>61</v>
          </cell>
          <cell r="C32834">
            <v>7</v>
          </cell>
        </row>
        <row r="32835">
          <cell r="B32835">
            <v>62</v>
          </cell>
          <cell r="C32835">
            <v>11</v>
          </cell>
        </row>
        <row r="32836">
          <cell r="B32836">
            <v>63</v>
          </cell>
          <cell r="C32836">
            <v>8</v>
          </cell>
        </row>
        <row r="32837">
          <cell r="B32837">
            <v>64</v>
          </cell>
          <cell r="C32837">
            <v>11</v>
          </cell>
        </row>
        <row r="32838">
          <cell r="B32838">
            <v>65</v>
          </cell>
          <cell r="C32838">
            <v>15</v>
          </cell>
        </row>
        <row r="32839">
          <cell r="B32839">
            <v>66</v>
          </cell>
          <cell r="C32839">
            <v>10</v>
          </cell>
        </row>
        <row r="32840">
          <cell r="B32840">
            <v>67</v>
          </cell>
          <cell r="C32840">
            <v>11</v>
          </cell>
        </row>
        <row r="32841">
          <cell r="B32841">
            <v>68</v>
          </cell>
          <cell r="C32841">
            <v>11</v>
          </cell>
        </row>
        <row r="32842">
          <cell r="B32842">
            <v>69</v>
          </cell>
          <cell r="C32842">
            <v>10</v>
          </cell>
        </row>
        <row r="32843">
          <cell r="B32843">
            <v>70</v>
          </cell>
          <cell r="C32843">
            <v>14</v>
          </cell>
        </row>
        <row r="32844">
          <cell r="B32844">
            <v>71</v>
          </cell>
          <cell r="C32844">
            <v>12</v>
          </cell>
        </row>
        <row r="32845">
          <cell r="B32845">
            <v>72</v>
          </cell>
          <cell r="C32845">
            <v>13</v>
          </cell>
        </row>
        <row r="32846">
          <cell r="B32846">
            <v>73</v>
          </cell>
          <cell r="C32846">
            <v>19</v>
          </cell>
        </row>
        <row r="32847">
          <cell r="B32847">
            <v>74</v>
          </cell>
          <cell r="C32847">
            <v>13</v>
          </cell>
        </row>
        <row r="32848">
          <cell r="B32848">
            <v>75</v>
          </cell>
          <cell r="C32848">
            <v>14</v>
          </cell>
        </row>
        <row r="32849">
          <cell r="B32849">
            <v>76</v>
          </cell>
          <cell r="C32849">
            <v>19</v>
          </cell>
        </row>
        <row r="32850">
          <cell r="B32850">
            <v>77</v>
          </cell>
          <cell r="C32850">
            <v>6</v>
          </cell>
        </row>
        <row r="32851">
          <cell r="B32851">
            <v>78</v>
          </cell>
          <cell r="C32851">
            <v>13</v>
          </cell>
        </row>
        <row r="32852">
          <cell r="B32852">
            <v>79</v>
          </cell>
          <cell r="C32852">
            <v>12</v>
          </cell>
        </row>
        <row r="32853">
          <cell r="B32853">
            <v>80</v>
          </cell>
          <cell r="C32853">
            <v>17</v>
          </cell>
        </row>
        <row r="32854">
          <cell r="B32854">
            <v>81</v>
          </cell>
          <cell r="C32854">
            <v>10</v>
          </cell>
        </row>
        <row r="32855">
          <cell r="B32855">
            <v>82</v>
          </cell>
          <cell r="C32855">
            <v>11</v>
          </cell>
        </row>
        <row r="32856">
          <cell r="B32856">
            <v>83</v>
          </cell>
          <cell r="C32856">
            <v>9</v>
          </cell>
        </row>
        <row r="32857">
          <cell r="B32857">
            <v>84</v>
          </cell>
          <cell r="C32857">
            <v>10</v>
          </cell>
        </row>
        <row r="32858">
          <cell r="B32858">
            <v>85</v>
          </cell>
          <cell r="C32858">
            <v>19</v>
          </cell>
        </row>
        <row r="32859">
          <cell r="B32859">
            <v>86</v>
          </cell>
          <cell r="C32859">
            <v>13</v>
          </cell>
        </row>
        <row r="32860">
          <cell r="B32860">
            <v>87</v>
          </cell>
          <cell r="C32860">
            <v>11</v>
          </cell>
        </row>
        <row r="32861">
          <cell r="B32861">
            <v>88</v>
          </cell>
          <cell r="C32861">
            <v>11</v>
          </cell>
        </row>
        <row r="32862">
          <cell r="B32862">
            <v>89</v>
          </cell>
          <cell r="C32862">
            <v>25</v>
          </cell>
        </row>
        <row r="32863">
          <cell r="B32863">
            <v>90</v>
          </cell>
          <cell r="C32863">
            <v>12</v>
          </cell>
        </row>
        <row r="32864">
          <cell r="B32864">
            <v>91</v>
          </cell>
          <cell r="C32864">
            <v>9</v>
          </cell>
        </row>
        <row r="32865">
          <cell r="B32865">
            <v>92</v>
          </cell>
          <cell r="C32865">
            <v>16</v>
          </cell>
        </row>
        <row r="32866">
          <cell r="B32866">
            <v>93</v>
          </cell>
          <cell r="C32866">
            <v>17</v>
          </cell>
        </row>
        <row r="32867">
          <cell r="B32867">
            <v>94</v>
          </cell>
          <cell r="C32867">
            <v>13</v>
          </cell>
        </row>
        <row r="32868">
          <cell r="B32868">
            <v>95</v>
          </cell>
          <cell r="C32868">
            <v>12</v>
          </cell>
        </row>
        <row r="32869">
          <cell r="B32869">
            <v>96</v>
          </cell>
          <cell r="C32869">
            <v>15</v>
          </cell>
        </row>
        <row r="32870">
          <cell r="B32870">
            <v>97</v>
          </cell>
          <cell r="C32870">
            <v>13</v>
          </cell>
        </row>
        <row r="32871">
          <cell r="B32871">
            <v>98</v>
          </cell>
          <cell r="C32871">
            <v>9</v>
          </cell>
        </row>
        <row r="32872">
          <cell r="B32872">
            <v>99</v>
          </cell>
          <cell r="C32872">
            <v>16</v>
          </cell>
        </row>
        <row r="32873">
          <cell r="B32873">
            <v>100</v>
          </cell>
          <cell r="C32873">
            <v>13</v>
          </cell>
        </row>
        <row r="32874">
          <cell r="B32874">
            <v>101</v>
          </cell>
          <cell r="C32874">
            <v>12</v>
          </cell>
        </row>
        <row r="32875">
          <cell r="B32875">
            <v>102</v>
          </cell>
          <cell r="C32875">
            <v>8</v>
          </cell>
        </row>
        <row r="32876">
          <cell r="B32876">
            <v>103</v>
          </cell>
          <cell r="C32876">
            <v>11</v>
          </cell>
        </row>
        <row r="32877">
          <cell r="B32877">
            <v>104</v>
          </cell>
          <cell r="C32877">
            <v>15</v>
          </cell>
        </row>
        <row r="32878">
          <cell r="B32878">
            <v>105</v>
          </cell>
          <cell r="C32878">
            <v>10</v>
          </cell>
        </row>
        <row r="32879">
          <cell r="B32879">
            <v>106</v>
          </cell>
          <cell r="C32879">
            <v>10</v>
          </cell>
        </row>
        <row r="32880">
          <cell r="B32880">
            <v>107</v>
          </cell>
          <cell r="C32880">
            <v>9</v>
          </cell>
        </row>
        <row r="32881">
          <cell r="B32881">
            <v>108</v>
          </cell>
          <cell r="C32881">
            <v>15</v>
          </cell>
        </row>
        <row r="32882">
          <cell r="B32882">
            <v>109</v>
          </cell>
          <cell r="C32882">
            <v>16</v>
          </cell>
        </row>
        <row r="32883">
          <cell r="B32883">
            <v>110</v>
          </cell>
          <cell r="C32883">
            <v>10</v>
          </cell>
        </row>
        <row r="32884">
          <cell r="B32884">
            <v>111</v>
          </cell>
          <cell r="C32884">
            <v>13</v>
          </cell>
        </row>
        <row r="32885">
          <cell r="B32885">
            <v>112</v>
          </cell>
          <cell r="C32885">
            <v>13</v>
          </cell>
        </row>
        <row r="32886">
          <cell r="B32886">
            <v>113</v>
          </cell>
          <cell r="C32886">
            <v>12</v>
          </cell>
        </row>
        <row r="32887">
          <cell r="B32887">
            <v>114</v>
          </cell>
          <cell r="C32887">
            <v>12</v>
          </cell>
        </row>
        <row r="32888">
          <cell r="B32888">
            <v>115</v>
          </cell>
          <cell r="C32888">
            <v>17</v>
          </cell>
        </row>
        <row r="32889">
          <cell r="B32889">
            <v>116</v>
          </cell>
          <cell r="C32889">
            <v>14</v>
          </cell>
        </row>
        <row r="32890">
          <cell r="B32890">
            <v>117</v>
          </cell>
          <cell r="C32890">
            <v>11</v>
          </cell>
        </row>
        <row r="32891">
          <cell r="B32891">
            <v>118</v>
          </cell>
          <cell r="C32891">
            <v>13</v>
          </cell>
        </row>
        <row r="32892">
          <cell r="B32892">
            <v>119</v>
          </cell>
          <cell r="C32892">
            <v>11</v>
          </cell>
        </row>
        <row r="32893">
          <cell r="B32893">
            <v>120</v>
          </cell>
          <cell r="C32893">
            <v>19</v>
          </cell>
        </row>
        <row r="32894">
          <cell r="B32894">
            <v>121</v>
          </cell>
          <cell r="C32894">
            <v>11</v>
          </cell>
        </row>
        <row r="32895">
          <cell r="B32895">
            <v>122</v>
          </cell>
          <cell r="C32895">
            <v>10</v>
          </cell>
        </row>
        <row r="32896">
          <cell r="B32896">
            <v>123</v>
          </cell>
          <cell r="C32896">
            <v>14</v>
          </cell>
        </row>
        <row r="32897">
          <cell r="B32897">
            <v>124</v>
          </cell>
          <cell r="C32897">
            <v>11</v>
          </cell>
        </row>
        <row r="32898">
          <cell r="B32898">
            <v>125</v>
          </cell>
          <cell r="C32898">
            <v>10</v>
          </cell>
        </row>
        <row r="32899">
          <cell r="B32899">
            <v>126</v>
          </cell>
          <cell r="C32899">
            <v>15</v>
          </cell>
        </row>
        <row r="32900">
          <cell r="B32900">
            <v>127</v>
          </cell>
          <cell r="C32900">
            <v>10</v>
          </cell>
        </row>
        <row r="32901">
          <cell r="B32901">
            <v>128</v>
          </cell>
          <cell r="C32901">
            <v>18</v>
          </cell>
        </row>
        <row r="32902">
          <cell r="B32902">
            <v>129</v>
          </cell>
          <cell r="C32902">
            <v>11</v>
          </cell>
        </row>
        <row r="32903">
          <cell r="B32903">
            <v>130</v>
          </cell>
          <cell r="C32903">
            <v>11</v>
          </cell>
        </row>
        <row r="32904">
          <cell r="B32904">
            <v>131</v>
          </cell>
          <cell r="C32904">
            <v>15</v>
          </cell>
        </row>
        <row r="32905">
          <cell r="B32905">
            <v>132</v>
          </cell>
          <cell r="C32905">
            <v>13</v>
          </cell>
        </row>
        <row r="32906">
          <cell r="B32906">
            <v>133</v>
          </cell>
          <cell r="C32906">
            <v>14</v>
          </cell>
        </row>
        <row r="32907">
          <cell r="B32907">
            <v>134</v>
          </cell>
          <cell r="C32907">
            <v>13</v>
          </cell>
        </row>
        <row r="32908">
          <cell r="B32908">
            <v>135</v>
          </cell>
          <cell r="C32908">
            <v>15</v>
          </cell>
        </row>
        <row r="32909">
          <cell r="B32909">
            <v>136</v>
          </cell>
          <cell r="C32909">
            <v>12</v>
          </cell>
        </row>
        <row r="32910">
          <cell r="B32910">
            <v>137</v>
          </cell>
          <cell r="C32910">
            <v>11</v>
          </cell>
        </row>
        <row r="32911">
          <cell r="B32911">
            <v>138</v>
          </cell>
          <cell r="C32911">
            <v>13</v>
          </cell>
        </row>
        <row r="32912">
          <cell r="B32912">
            <v>139</v>
          </cell>
          <cell r="C32912">
            <v>20</v>
          </cell>
        </row>
        <row r="32913">
          <cell r="B32913">
            <v>140</v>
          </cell>
          <cell r="C32913">
            <v>13</v>
          </cell>
        </row>
        <row r="32914">
          <cell r="B32914">
            <v>141</v>
          </cell>
          <cell r="C32914">
            <v>22</v>
          </cell>
        </row>
        <row r="32915">
          <cell r="B32915">
            <v>142</v>
          </cell>
          <cell r="C32915">
            <v>4</v>
          </cell>
        </row>
        <row r="32916">
          <cell r="B32916">
            <v>143</v>
          </cell>
          <cell r="C32916">
            <v>10</v>
          </cell>
        </row>
        <row r="32917">
          <cell r="B32917">
            <v>144</v>
          </cell>
          <cell r="C32917">
            <v>16</v>
          </cell>
        </row>
        <row r="32918">
          <cell r="B32918">
            <v>145</v>
          </cell>
          <cell r="C32918">
            <v>8</v>
          </cell>
        </row>
        <row r="32919">
          <cell r="B32919">
            <v>146</v>
          </cell>
          <cell r="C32919">
            <v>11</v>
          </cell>
        </row>
        <row r="32920">
          <cell r="B32920">
            <v>147</v>
          </cell>
          <cell r="C32920">
            <v>14</v>
          </cell>
        </row>
        <row r="32921">
          <cell r="B32921">
            <v>148</v>
          </cell>
          <cell r="C32921">
            <v>9</v>
          </cell>
        </row>
        <row r="32922">
          <cell r="B32922">
            <v>149</v>
          </cell>
          <cell r="C32922">
            <v>11</v>
          </cell>
        </row>
        <row r="32923">
          <cell r="B32923">
            <v>150</v>
          </cell>
          <cell r="C32923">
            <v>13</v>
          </cell>
        </row>
        <row r="32924">
          <cell r="B32924">
            <v>151</v>
          </cell>
          <cell r="C32924">
            <v>8</v>
          </cell>
        </row>
        <row r="32925">
          <cell r="B32925">
            <v>152</v>
          </cell>
          <cell r="C32925">
            <v>15</v>
          </cell>
        </row>
        <row r="32926">
          <cell r="B32926">
            <v>153</v>
          </cell>
          <cell r="C32926">
            <v>17</v>
          </cell>
        </row>
        <row r="32927">
          <cell r="B32927">
            <v>154</v>
          </cell>
          <cell r="C32927">
            <v>7</v>
          </cell>
        </row>
        <row r="32928">
          <cell r="B32928">
            <v>155</v>
          </cell>
          <cell r="C32928">
            <v>15</v>
          </cell>
        </row>
        <row r="32929">
          <cell r="B32929">
            <v>156</v>
          </cell>
          <cell r="C32929">
            <v>16</v>
          </cell>
        </row>
        <row r="32930">
          <cell r="B32930">
            <v>157</v>
          </cell>
          <cell r="C32930">
            <v>13</v>
          </cell>
        </row>
        <row r="32931">
          <cell r="B32931">
            <v>158</v>
          </cell>
          <cell r="C32931">
            <v>18</v>
          </cell>
        </row>
        <row r="32932">
          <cell r="B32932">
            <v>159</v>
          </cell>
          <cell r="C32932">
            <v>13</v>
          </cell>
        </row>
        <row r="32933">
          <cell r="B32933">
            <v>160</v>
          </cell>
          <cell r="C32933">
            <v>14</v>
          </cell>
        </row>
        <row r="32934">
          <cell r="B32934">
            <v>161</v>
          </cell>
          <cell r="C32934">
            <v>8</v>
          </cell>
        </row>
        <row r="32935">
          <cell r="B32935">
            <v>162</v>
          </cell>
          <cell r="C32935">
            <v>15</v>
          </cell>
        </row>
        <row r="32936">
          <cell r="B32936">
            <v>163</v>
          </cell>
          <cell r="C32936">
            <v>16</v>
          </cell>
        </row>
        <row r="32937">
          <cell r="B32937">
            <v>164</v>
          </cell>
          <cell r="C32937">
            <v>13</v>
          </cell>
        </row>
        <row r="32938">
          <cell r="B32938">
            <v>165</v>
          </cell>
          <cell r="C32938">
            <v>17</v>
          </cell>
        </row>
        <row r="32939">
          <cell r="B32939">
            <v>166</v>
          </cell>
          <cell r="C32939">
            <v>14</v>
          </cell>
        </row>
        <row r="32940">
          <cell r="B32940">
            <v>167</v>
          </cell>
          <cell r="C32940">
            <v>12</v>
          </cell>
        </row>
        <row r="32941">
          <cell r="B32941">
            <v>168</v>
          </cell>
          <cell r="C32941">
            <v>10</v>
          </cell>
        </row>
        <row r="32942">
          <cell r="B32942">
            <v>169</v>
          </cell>
          <cell r="C32942">
            <v>10</v>
          </cell>
        </row>
        <row r="32943">
          <cell r="B32943">
            <v>170</v>
          </cell>
          <cell r="C32943">
            <v>8</v>
          </cell>
        </row>
        <row r="32944">
          <cell r="B32944">
            <v>171</v>
          </cell>
          <cell r="C32944">
            <v>9</v>
          </cell>
        </row>
        <row r="32945">
          <cell r="B32945">
            <v>172</v>
          </cell>
          <cell r="C32945">
            <v>16</v>
          </cell>
        </row>
        <row r="32946">
          <cell r="B32946">
            <v>173</v>
          </cell>
          <cell r="C32946">
            <v>12</v>
          </cell>
        </row>
        <row r="32947">
          <cell r="B32947">
            <v>174</v>
          </cell>
          <cell r="C32947">
            <v>8</v>
          </cell>
        </row>
        <row r="32948">
          <cell r="B32948">
            <v>175</v>
          </cell>
          <cell r="C32948">
            <v>14</v>
          </cell>
        </row>
        <row r="32949">
          <cell r="B32949">
            <v>176</v>
          </cell>
          <cell r="C32949">
            <v>9</v>
          </cell>
        </row>
        <row r="32950">
          <cell r="B32950">
            <v>177</v>
          </cell>
          <cell r="C32950">
            <v>14</v>
          </cell>
        </row>
        <row r="32951">
          <cell r="B32951">
            <v>178</v>
          </cell>
          <cell r="C32951">
            <v>12</v>
          </cell>
        </row>
        <row r="32952">
          <cell r="B32952">
            <v>179</v>
          </cell>
          <cell r="C32952">
            <v>13</v>
          </cell>
        </row>
        <row r="32953">
          <cell r="B32953">
            <v>180</v>
          </cell>
          <cell r="C32953">
            <v>16</v>
          </cell>
        </row>
        <row r="32954">
          <cell r="B32954">
            <v>181</v>
          </cell>
          <cell r="C32954">
            <v>13</v>
          </cell>
        </row>
        <row r="32955">
          <cell r="B32955">
            <v>182</v>
          </cell>
          <cell r="C32955">
            <v>13</v>
          </cell>
        </row>
        <row r="32956">
          <cell r="B32956">
            <v>183</v>
          </cell>
          <cell r="C32956">
            <v>11</v>
          </cell>
        </row>
        <row r="32957">
          <cell r="B32957">
            <v>184</v>
          </cell>
          <cell r="C32957">
            <v>9</v>
          </cell>
        </row>
        <row r="32958">
          <cell r="B32958">
            <v>185</v>
          </cell>
          <cell r="C32958">
            <v>10</v>
          </cell>
        </row>
        <row r="32959">
          <cell r="B32959">
            <v>186</v>
          </cell>
          <cell r="C32959">
            <v>9</v>
          </cell>
        </row>
        <row r="32960">
          <cell r="B32960">
            <v>187</v>
          </cell>
          <cell r="C32960">
            <v>13</v>
          </cell>
        </row>
        <row r="32961">
          <cell r="B32961">
            <v>188</v>
          </cell>
          <cell r="C32961">
            <v>11</v>
          </cell>
        </row>
        <row r="32962">
          <cell r="B32962">
            <v>189</v>
          </cell>
          <cell r="C32962">
            <v>11</v>
          </cell>
        </row>
        <row r="32963">
          <cell r="B32963">
            <v>190</v>
          </cell>
          <cell r="C32963">
            <v>14</v>
          </cell>
        </row>
        <row r="32964">
          <cell r="B32964">
            <v>191</v>
          </cell>
          <cell r="C32964">
            <v>15</v>
          </cell>
        </row>
        <row r="32965">
          <cell r="B32965">
            <v>192</v>
          </cell>
          <cell r="C32965">
            <v>8</v>
          </cell>
        </row>
        <row r="32966">
          <cell r="B32966">
            <v>193</v>
          </cell>
          <cell r="C32966">
            <v>12</v>
          </cell>
        </row>
        <row r="32967">
          <cell r="B32967">
            <v>194</v>
          </cell>
          <cell r="C32967">
            <v>12</v>
          </cell>
        </row>
        <row r="32968">
          <cell r="B32968">
            <v>195</v>
          </cell>
          <cell r="C32968">
            <v>11</v>
          </cell>
        </row>
        <row r="32969">
          <cell r="B32969">
            <v>196</v>
          </cell>
          <cell r="C32969">
            <v>11</v>
          </cell>
        </row>
        <row r="32970">
          <cell r="B32970">
            <v>197</v>
          </cell>
          <cell r="C32970">
            <v>10</v>
          </cell>
        </row>
        <row r="32971">
          <cell r="B32971">
            <v>198</v>
          </cell>
          <cell r="C32971">
            <v>11</v>
          </cell>
        </row>
        <row r="32972">
          <cell r="B32972">
            <v>199</v>
          </cell>
          <cell r="C32972">
            <v>18</v>
          </cell>
        </row>
        <row r="32973">
          <cell r="B32973">
            <v>200</v>
          </cell>
          <cell r="C32973">
            <v>12</v>
          </cell>
        </row>
        <row r="32974">
          <cell r="B32974">
            <v>201</v>
          </cell>
          <cell r="C32974">
            <v>15</v>
          </cell>
        </row>
        <row r="32975">
          <cell r="B32975">
            <v>202</v>
          </cell>
          <cell r="C32975">
            <v>8</v>
          </cell>
        </row>
        <row r="32976">
          <cell r="B32976">
            <v>203</v>
          </cell>
          <cell r="C32976">
            <v>11</v>
          </cell>
        </row>
        <row r="32977">
          <cell r="B32977">
            <v>204</v>
          </cell>
          <cell r="C32977">
            <v>6</v>
          </cell>
        </row>
        <row r="32978">
          <cell r="B32978">
            <v>205</v>
          </cell>
          <cell r="C32978">
            <v>11</v>
          </cell>
        </row>
        <row r="32979">
          <cell r="B32979">
            <v>206</v>
          </cell>
          <cell r="C32979">
            <v>17</v>
          </cell>
        </row>
        <row r="32980">
          <cell r="B32980">
            <v>207</v>
          </cell>
          <cell r="C32980">
            <v>16</v>
          </cell>
        </row>
        <row r="32981">
          <cell r="B32981">
            <v>208</v>
          </cell>
          <cell r="C32981">
            <v>10</v>
          </cell>
        </row>
        <row r="32982">
          <cell r="B32982">
            <v>209</v>
          </cell>
          <cell r="C32982">
            <v>10</v>
          </cell>
        </row>
        <row r="32983">
          <cell r="B32983">
            <v>210</v>
          </cell>
          <cell r="C32983">
            <v>10</v>
          </cell>
        </row>
        <row r="32984">
          <cell r="B32984">
            <v>211</v>
          </cell>
          <cell r="C32984">
            <v>11</v>
          </cell>
        </row>
        <row r="32985">
          <cell r="B32985">
            <v>212</v>
          </cell>
          <cell r="C32985">
            <v>10</v>
          </cell>
        </row>
        <row r="32986">
          <cell r="B32986">
            <v>213</v>
          </cell>
          <cell r="C32986">
            <v>7</v>
          </cell>
        </row>
        <row r="32987">
          <cell r="B32987">
            <v>214</v>
          </cell>
          <cell r="C32987">
            <v>14</v>
          </cell>
        </row>
        <row r="32988">
          <cell r="B32988">
            <v>215</v>
          </cell>
          <cell r="C32988">
            <v>13</v>
          </cell>
        </row>
        <row r="32989">
          <cell r="B32989">
            <v>216</v>
          </cell>
          <cell r="C32989">
            <v>14</v>
          </cell>
        </row>
        <row r="32990">
          <cell r="B32990">
            <v>217</v>
          </cell>
          <cell r="C32990">
            <v>14</v>
          </cell>
        </row>
        <row r="32991">
          <cell r="B32991">
            <v>218</v>
          </cell>
          <cell r="C32991">
            <v>10</v>
          </cell>
        </row>
        <row r="32992">
          <cell r="B32992">
            <v>219</v>
          </cell>
          <cell r="C32992">
            <v>13</v>
          </cell>
        </row>
        <row r="32993">
          <cell r="B32993">
            <v>220</v>
          </cell>
          <cell r="C32993">
            <v>15</v>
          </cell>
        </row>
        <row r="32994">
          <cell r="B32994">
            <v>221</v>
          </cell>
          <cell r="C32994">
            <v>12</v>
          </cell>
        </row>
        <row r="32995">
          <cell r="B32995">
            <v>222</v>
          </cell>
          <cell r="C32995">
            <v>12</v>
          </cell>
        </row>
        <row r="32996">
          <cell r="B32996">
            <v>223</v>
          </cell>
          <cell r="C32996">
            <v>7</v>
          </cell>
        </row>
        <row r="32997">
          <cell r="B32997">
            <v>224</v>
          </cell>
          <cell r="C32997">
            <v>11</v>
          </cell>
        </row>
        <row r="32998">
          <cell r="B32998">
            <v>225</v>
          </cell>
          <cell r="C32998">
            <v>11</v>
          </cell>
        </row>
        <row r="32999">
          <cell r="B32999">
            <v>226</v>
          </cell>
          <cell r="C32999">
            <v>19</v>
          </cell>
        </row>
        <row r="33000">
          <cell r="B33000">
            <v>227</v>
          </cell>
          <cell r="C33000">
            <v>10</v>
          </cell>
        </row>
        <row r="33001">
          <cell r="B33001">
            <v>228</v>
          </cell>
          <cell r="C33001">
            <v>12</v>
          </cell>
        </row>
        <row r="33002">
          <cell r="B33002">
            <v>229</v>
          </cell>
          <cell r="C33002">
            <v>10</v>
          </cell>
        </row>
        <row r="33003">
          <cell r="B33003">
            <v>230</v>
          </cell>
          <cell r="C33003">
            <v>12</v>
          </cell>
        </row>
        <row r="33004">
          <cell r="B33004">
            <v>231</v>
          </cell>
          <cell r="C33004">
            <v>17</v>
          </cell>
        </row>
        <row r="33005">
          <cell r="B33005">
            <v>232</v>
          </cell>
          <cell r="C33005">
            <v>9</v>
          </cell>
        </row>
        <row r="33006">
          <cell r="B33006">
            <v>233</v>
          </cell>
          <cell r="C33006">
            <v>11</v>
          </cell>
        </row>
        <row r="33007">
          <cell r="B33007">
            <v>234</v>
          </cell>
          <cell r="C33007">
            <v>14</v>
          </cell>
        </row>
        <row r="33008">
          <cell r="B33008">
            <v>235</v>
          </cell>
          <cell r="C33008">
            <v>15</v>
          </cell>
        </row>
        <row r="33009">
          <cell r="B33009">
            <v>236</v>
          </cell>
          <cell r="C33009">
            <v>13</v>
          </cell>
        </row>
        <row r="33010">
          <cell r="B33010">
            <v>237</v>
          </cell>
          <cell r="C33010">
            <v>9</v>
          </cell>
        </row>
        <row r="33011">
          <cell r="B33011">
            <v>238</v>
          </cell>
          <cell r="C33011">
            <v>15</v>
          </cell>
        </row>
        <row r="33012">
          <cell r="B33012">
            <v>239</v>
          </cell>
          <cell r="C33012">
            <v>17</v>
          </cell>
        </row>
        <row r="33013">
          <cell r="B33013">
            <v>240</v>
          </cell>
          <cell r="C33013">
            <v>11</v>
          </cell>
        </row>
        <row r="33014">
          <cell r="B33014">
            <v>241</v>
          </cell>
          <cell r="C33014">
            <v>18</v>
          </cell>
        </row>
        <row r="33015">
          <cell r="B33015">
            <v>242</v>
          </cell>
          <cell r="C33015">
            <v>19</v>
          </cell>
        </row>
        <row r="33016">
          <cell r="B33016">
            <v>243</v>
          </cell>
          <cell r="C33016">
            <v>17</v>
          </cell>
        </row>
        <row r="33017">
          <cell r="B33017">
            <v>244</v>
          </cell>
          <cell r="C33017">
            <v>16</v>
          </cell>
        </row>
        <row r="33018">
          <cell r="B33018">
            <v>245</v>
          </cell>
          <cell r="C33018">
            <v>12</v>
          </cell>
        </row>
        <row r="33019">
          <cell r="B33019">
            <v>246</v>
          </cell>
          <cell r="C33019">
            <v>16</v>
          </cell>
        </row>
        <row r="33020">
          <cell r="B33020">
            <v>247</v>
          </cell>
          <cell r="C33020">
            <v>13</v>
          </cell>
        </row>
        <row r="33021">
          <cell r="B33021">
            <v>248</v>
          </cell>
          <cell r="C33021">
            <v>16</v>
          </cell>
        </row>
        <row r="33022">
          <cell r="B33022">
            <v>249</v>
          </cell>
          <cell r="C33022">
            <v>11</v>
          </cell>
        </row>
        <row r="33023">
          <cell r="B33023">
            <v>250</v>
          </cell>
          <cell r="C33023">
            <v>12</v>
          </cell>
        </row>
        <row r="33024">
          <cell r="B33024">
            <v>251</v>
          </cell>
          <cell r="C33024">
            <v>8</v>
          </cell>
        </row>
        <row r="33025">
          <cell r="B33025">
            <v>252</v>
          </cell>
          <cell r="C33025">
            <v>8</v>
          </cell>
        </row>
        <row r="33026">
          <cell r="B33026">
            <v>253</v>
          </cell>
          <cell r="C33026">
            <v>14</v>
          </cell>
        </row>
        <row r="33027">
          <cell r="B33027">
            <v>254</v>
          </cell>
          <cell r="C33027">
            <v>14</v>
          </cell>
        </row>
        <row r="33028">
          <cell r="B33028">
            <v>255</v>
          </cell>
          <cell r="C33028">
            <v>14</v>
          </cell>
        </row>
        <row r="49157">
          <cell r="B49157">
            <v>0</v>
          </cell>
          <cell r="C49157">
            <v>18</v>
          </cell>
        </row>
        <row r="49158">
          <cell r="B49158">
            <v>1</v>
          </cell>
          <cell r="C49158">
            <v>11</v>
          </cell>
        </row>
        <row r="49159">
          <cell r="B49159">
            <v>2</v>
          </cell>
          <cell r="C49159">
            <v>8</v>
          </cell>
        </row>
        <row r="49160">
          <cell r="B49160">
            <v>3</v>
          </cell>
          <cell r="C49160">
            <v>12</v>
          </cell>
        </row>
        <row r="49161">
          <cell r="B49161">
            <v>4</v>
          </cell>
          <cell r="C49161">
            <v>17</v>
          </cell>
        </row>
        <row r="49162">
          <cell r="B49162">
            <v>5</v>
          </cell>
          <cell r="C49162">
            <v>16</v>
          </cell>
        </row>
        <row r="49163">
          <cell r="B49163">
            <v>6</v>
          </cell>
          <cell r="C49163">
            <v>16</v>
          </cell>
        </row>
        <row r="49164">
          <cell r="B49164">
            <v>7</v>
          </cell>
          <cell r="C49164">
            <v>9</v>
          </cell>
        </row>
        <row r="49165">
          <cell r="B49165">
            <v>8</v>
          </cell>
          <cell r="C49165">
            <v>19</v>
          </cell>
        </row>
        <row r="49166">
          <cell r="B49166">
            <v>9</v>
          </cell>
          <cell r="C49166">
            <v>22</v>
          </cell>
        </row>
        <row r="49167">
          <cell r="B49167">
            <v>10</v>
          </cell>
          <cell r="C49167">
            <v>16</v>
          </cell>
        </row>
        <row r="49168">
          <cell r="B49168">
            <v>11</v>
          </cell>
          <cell r="C49168">
            <v>16</v>
          </cell>
        </row>
        <row r="49169">
          <cell r="B49169">
            <v>12</v>
          </cell>
          <cell r="C49169">
            <v>12</v>
          </cell>
        </row>
        <row r="49170">
          <cell r="B49170">
            <v>13</v>
          </cell>
          <cell r="C49170">
            <v>13</v>
          </cell>
        </row>
        <row r="49171">
          <cell r="B49171">
            <v>14</v>
          </cell>
          <cell r="C49171">
            <v>10</v>
          </cell>
        </row>
        <row r="49172">
          <cell r="B49172">
            <v>15</v>
          </cell>
          <cell r="C49172">
            <v>10</v>
          </cell>
        </row>
        <row r="49173">
          <cell r="B49173">
            <v>16</v>
          </cell>
          <cell r="C49173">
            <v>10</v>
          </cell>
        </row>
        <row r="49174">
          <cell r="B49174">
            <v>17</v>
          </cell>
          <cell r="C49174">
            <v>12</v>
          </cell>
        </row>
        <row r="49175">
          <cell r="B49175">
            <v>18</v>
          </cell>
          <cell r="C49175">
            <v>10</v>
          </cell>
        </row>
        <row r="49176">
          <cell r="B49176">
            <v>19</v>
          </cell>
          <cell r="C49176">
            <v>17</v>
          </cell>
        </row>
        <row r="49177">
          <cell r="B49177">
            <v>20</v>
          </cell>
          <cell r="C49177">
            <v>14</v>
          </cell>
        </row>
        <row r="49178">
          <cell r="B49178">
            <v>21</v>
          </cell>
          <cell r="C49178">
            <v>12</v>
          </cell>
        </row>
        <row r="49179">
          <cell r="B49179">
            <v>22</v>
          </cell>
          <cell r="C49179">
            <v>18</v>
          </cell>
        </row>
        <row r="49180">
          <cell r="B49180">
            <v>23</v>
          </cell>
          <cell r="C49180">
            <v>8</v>
          </cell>
        </row>
        <row r="49181">
          <cell r="B49181">
            <v>24</v>
          </cell>
          <cell r="C49181">
            <v>13</v>
          </cell>
        </row>
        <row r="49182">
          <cell r="B49182">
            <v>25</v>
          </cell>
          <cell r="C49182">
            <v>18</v>
          </cell>
        </row>
        <row r="49183">
          <cell r="B49183">
            <v>26</v>
          </cell>
          <cell r="C49183">
            <v>18</v>
          </cell>
        </row>
        <row r="49184">
          <cell r="B49184">
            <v>27</v>
          </cell>
          <cell r="C49184">
            <v>12</v>
          </cell>
        </row>
        <row r="49185">
          <cell r="B49185">
            <v>28</v>
          </cell>
          <cell r="C49185">
            <v>18</v>
          </cell>
        </row>
        <row r="49186">
          <cell r="B49186">
            <v>29</v>
          </cell>
          <cell r="C49186">
            <v>14</v>
          </cell>
        </row>
        <row r="49187">
          <cell r="B49187">
            <v>30</v>
          </cell>
          <cell r="C49187">
            <v>12</v>
          </cell>
        </row>
        <row r="49188">
          <cell r="B49188">
            <v>31</v>
          </cell>
          <cell r="C49188">
            <v>11</v>
          </cell>
        </row>
        <row r="49189">
          <cell r="B49189">
            <v>32</v>
          </cell>
          <cell r="C49189">
            <v>12</v>
          </cell>
        </row>
        <row r="49190">
          <cell r="B49190">
            <v>33</v>
          </cell>
          <cell r="C49190">
            <v>9</v>
          </cell>
        </row>
        <row r="49191">
          <cell r="B49191">
            <v>34</v>
          </cell>
          <cell r="C49191">
            <v>16</v>
          </cell>
        </row>
        <row r="49192">
          <cell r="B49192">
            <v>35</v>
          </cell>
          <cell r="C49192">
            <v>9</v>
          </cell>
        </row>
        <row r="49193">
          <cell r="B49193">
            <v>36</v>
          </cell>
          <cell r="C49193">
            <v>12</v>
          </cell>
        </row>
        <row r="49194">
          <cell r="B49194">
            <v>37</v>
          </cell>
          <cell r="C49194">
            <v>11</v>
          </cell>
        </row>
        <row r="49195">
          <cell r="B49195">
            <v>38</v>
          </cell>
          <cell r="C49195">
            <v>11</v>
          </cell>
        </row>
        <row r="49196">
          <cell r="B49196">
            <v>39</v>
          </cell>
          <cell r="C49196">
            <v>11</v>
          </cell>
        </row>
        <row r="49197">
          <cell r="B49197">
            <v>40</v>
          </cell>
          <cell r="C49197">
            <v>18</v>
          </cell>
        </row>
        <row r="49198">
          <cell r="B49198">
            <v>41</v>
          </cell>
          <cell r="C49198">
            <v>9</v>
          </cell>
        </row>
        <row r="49199">
          <cell r="B49199">
            <v>42</v>
          </cell>
          <cell r="C49199">
            <v>16</v>
          </cell>
        </row>
        <row r="49200">
          <cell r="B49200">
            <v>43</v>
          </cell>
          <cell r="C49200">
            <v>13</v>
          </cell>
        </row>
        <row r="49201">
          <cell r="B49201">
            <v>44</v>
          </cell>
          <cell r="C49201">
            <v>10</v>
          </cell>
        </row>
        <row r="49202">
          <cell r="B49202">
            <v>45</v>
          </cell>
          <cell r="C49202">
            <v>12</v>
          </cell>
        </row>
        <row r="49203">
          <cell r="B49203">
            <v>46</v>
          </cell>
          <cell r="C49203">
            <v>18</v>
          </cell>
        </row>
        <row r="49204">
          <cell r="B49204">
            <v>47</v>
          </cell>
          <cell r="C49204">
            <v>11</v>
          </cell>
        </row>
        <row r="49205">
          <cell r="B49205">
            <v>48</v>
          </cell>
          <cell r="C49205">
            <v>17</v>
          </cell>
        </row>
        <row r="49206">
          <cell r="B49206">
            <v>49</v>
          </cell>
          <cell r="C49206">
            <v>10</v>
          </cell>
        </row>
        <row r="49207">
          <cell r="B49207">
            <v>50</v>
          </cell>
          <cell r="C49207">
            <v>15</v>
          </cell>
        </row>
        <row r="49208">
          <cell r="B49208">
            <v>51</v>
          </cell>
          <cell r="C49208">
            <v>14</v>
          </cell>
        </row>
        <row r="49209">
          <cell r="B49209">
            <v>52</v>
          </cell>
          <cell r="C49209">
            <v>17</v>
          </cell>
        </row>
        <row r="49210">
          <cell r="B49210">
            <v>53</v>
          </cell>
          <cell r="C49210">
            <v>9</v>
          </cell>
        </row>
        <row r="49211">
          <cell r="B49211">
            <v>54</v>
          </cell>
          <cell r="C49211">
            <v>6</v>
          </cell>
        </row>
        <row r="49212">
          <cell r="B49212">
            <v>55</v>
          </cell>
          <cell r="C49212">
            <v>19</v>
          </cell>
        </row>
        <row r="49213">
          <cell r="B49213">
            <v>56</v>
          </cell>
          <cell r="C49213">
            <v>12</v>
          </cell>
        </row>
        <row r="49214">
          <cell r="B49214">
            <v>57</v>
          </cell>
          <cell r="C49214">
            <v>8</v>
          </cell>
        </row>
        <row r="49215">
          <cell r="B49215">
            <v>58</v>
          </cell>
          <cell r="C49215">
            <v>12</v>
          </cell>
        </row>
        <row r="49216">
          <cell r="B49216">
            <v>59</v>
          </cell>
          <cell r="C49216">
            <v>11</v>
          </cell>
        </row>
        <row r="49217">
          <cell r="B49217">
            <v>60</v>
          </cell>
          <cell r="C49217">
            <v>16</v>
          </cell>
        </row>
        <row r="49218">
          <cell r="B49218">
            <v>61</v>
          </cell>
          <cell r="C49218">
            <v>19</v>
          </cell>
        </row>
        <row r="49219">
          <cell r="B49219">
            <v>62</v>
          </cell>
          <cell r="C49219">
            <v>18</v>
          </cell>
        </row>
        <row r="49220">
          <cell r="B49220">
            <v>63</v>
          </cell>
          <cell r="C49220">
            <v>12</v>
          </cell>
        </row>
        <row r="49221">
          <cell r="B49221">
            <v>64</v>
          </cell>
          <cell r="C49221">
            <v>16</v>
          </cell>
        </row>
        <row r="49222">
          <cell r="B49222">
            <v>65</v>
          </cell>
          <cell r="C49222">
            <v>8</v>
          </cell>
        </row>
        <row r="49223">
          <cell r="B49223">
            <v>66</v>
          </cell>
          <cell r="C49223">
            <v>14</v>
          </cell>
        </row>
        <row r="49224">
          <cell r="B49224">
            <v>67</v>
          </cell>
          <cell r="C49224">
            <v>21</v>
          </cell>
        </row>
        <row r="49225">
          <cell r="B49225">
            <v>68</v>
          </cell>
          <cell r="C49225">
            <v>12</v>
          </cell>
        </row>
        <row r="49226">
          <cell r="B49226">
            <v>69</v>
          </cell>
          <cell r="C49226">
            <v>11</v>
          </cell>
        </row>
        <row r="49227">
          <cell r="B49227">
            <v>70</v>
          </cell>
          <cell r="C49227">
            <v>15</v>
          </cell>
        </row>
        <row r="49228">
          <cell r="B49228">
            <v>71</v>
          </cell>
          <cell r="C49228">
            <v>9</v>
          </cell>
        </row>
        <row r="49229">
          <cell r="B49229">
            <v>72</v>
          </cell>
          <cell r="C49229">
            <v>18</v>
          </cell>
        </row>
        <row r="49230">
          <cell r="B49230">
            <v>73</v>
          </cell>
          <cell r="C49230">
            <v>13</v>
          </cell>
        </row>
        <row r="49231">
          <cell r="B49231">
            <v>74</v>
          </cell>
          <cell r="C49231">
            <v>17</v>
          </cell>
        </row>
        <row r="49232">
          <cell r="B49232">
            <v>75</v>
          </cell>
          <cell r="C49232">
            <v>13</v>
          </cell>
        </row>
        <row r="49233">
          <cell r="B49233">
            <v>76</v>
          </cell>
          <cell r="C49233">
            <v>11</v>
          </cell>
        </row>
        <row r="49234">
          <cell r="B49234">
            <v>77</v>
          </cell>
          <cell r="C49234">
            <v>12</v>
          </cell>
        </row>
        <row r="49235">
          <cell r="B49235">
            <v>78</v>
          </cell>
          <cell r="C49235">
            <v>13</v>
          </cell>
        </row>
        <row r="49236">
          <cell r="B49236">
            <v>79</v>
          </cell>
          <cell r="C49236">
            <v>18</v>
          </cell>
        </row>
        <row r="49237">
          <cell r="B49237">
            <v>80</v>
          </cell>
          <cell r="C49237">
            <v>14</v>
          </cell>
        </row>
        <row r="49238">
          <cell r="B49238">
            <v>81</v>
          </cell>
          <cell r="C49238">
            <v>21</v>
          </cell>
        </row>
        <row r="49239">
          <cell r="B49239">
            <v>82</v>
          </cell>
          <cell r="C49239">
            <v>17</v>
          </cell>
        </row>
        <row r="49240">
          <cell r="B49240">
            <v>83</v>
          </cell>
          <cell r="C49240">
            <v>18</v>
          </cell>
        </row>
        <row r="49241">
          <cell r="B49241">
            <v>84</v>
          </cell>
          <cell r="C49241">
            <v>17</v>
          </cell>
        </row>
        <row r="49242">
          <cell r="B49242">
            <v>85</v>
          </cell>
          <cell r="C49242">
            <v>17</v>
          </cell>
        </row>
        <row r="49243">
          <cell r="B49243">
            <v>86</v>
          </cell>
          <cell r="C49243">
            <v>15</v>
          </cell>
        </row>
        <row r="49244">
          <cell r="B49244">
            <v>87</v>
          </cell>
          <cell r="C49244">
            <v>11</v>
          </cell>
        </row>
        <row r="49245">
          <cell r="B49245">
            <v>88</v>
          </cell>
          <cell r="C49245">
            <v>13</v>
          </cell>
        </row>
        <row r="49246">
          <cell r="B49246">
            <v>89</v>
          </cell>
          <cell r="C49246">
            <v>16</v>
          </cell>
        </row>
        <row r="49247">
          <cell r="B49247">
            <v>90</v>
          </cell>
          <cell r="C49247">
            <v>16</v>
          </cell>
        </row>
        <row r="49248">
          <cell r="B49248">
            <v>91</v>
          </cell>
          <cell r="C49248">
            <v>10</v>
          </cell>
        </row>
        <row r="49249">
          <cell r="B49249">
            <v>92</v>
          </cell>
          <cell r="C49249">
            <v>5</v>
          </cell>
        </row>
        <row r="49250">
          <cell r="B49250">
            <v>93</v>
          </cell>
          <cell r="C49250">
            <v>9</v>
          </cell>
        </row>
        <row r="49251">
          <cell r="B49251">
            <v>94</v>
          </cell>
          <cell r="C49251">
            <v>12</v>
          </cell>
        </row>
        <row r="49252">
          <cell r="B49252">
            <v>95</v>
          </cell>
          <cell r="C49252">
            <v>11</v>
          </cell>
        </row>
        <row r="49253">
          <cell r="B49253">
            <v>96</v>
          </cell>
          <cell r="C49253">
            <v>11</v>
          </cell>
        </row>
        <row r="49254">
          <cell r="B49254">
            <v>97</v>
          </cell>
          <cell r="C49254">
            <v>12</v>
          </cell>
        </row>
        <row r="49255">
          <cell r="B49255">
            <v>98</v>
          </cell>
          <cell r="C49255">
            <v>9</v>
          </cell>
        </row>
        <row r="49256">
          <cell r="B49256">
            <v>99</v>
          </cell>
          <cell r="C49256">
            <v>11</v>
          </cell>
        </row>
        <row r="49257">
          <cell r="B49257">
            <v>100</v>
          </cell>
          <cell r="C49257">
            <v>6</v>
          </cell>
        </row>
        <row r="49258">
          <cell r="B49258">
            <v>101</v>
          </cell>
          <cell r="C49258">
            <v>11</v>
          </cell>
        </row>
        <row r="49259">
          <cell r="B49259">
            <v>102</v>
          </cell>
          <cell r="C49259">
            <v>13</v>
          </cell>
        </row>
        <row r="49260">
          <cell r="B49260">
            <v>103</v>
          </cell>
          <cell r="C49260">
            <v>15</v>
          </cell>
        </row>
        <row r="49261">
          <cell r="B49261">
            <v>104</v>
          </cell>
          <cell r="C49261">
            <v>15</v>
          </cell>
        </row>
        <row r="49262">
          <cell r="B49262">
            <v>105</v>
          </cell>
          <cell r="C49262">
            <v>13</v>
          </cell>
        </row>
        <row r="49263">
          <cell r="B49263">
            <v>106</v>
          </cell>
          <cell r="C49263">
            <v>16</v>
          </cell>
        </row>
        <row r="49264">
          <cell r="B49264">
            <v>107</v>
          </cell>
          <cell r="C49264">
            <v>17</v>
          </cell>
        </row>
        <row r="49265">
          <cell r="B49265">
            <v>108</v>
          </cell>
          <cell r="C49265">
            <v>10</v>
          </cell>
        </row>
        <row r="49266">
          <cell r="B49266">
            <v>109</v>
          </cell>
          <cell r="C49266">
            <v>13</v>
          </cell>
        </row>
        <row r="49267">
          <cell r="B49267">
            <v>110</v>
          </cell>
          <cell r="C49267">
            <v>8</v>
          </cell>
        </row>
        <row r="49268">
          <cell r="B49268">
            <v>111</v>
          </cell>
          <cell r="C49268">
            <v>13</v>
          </cell>
        </row>
        <row r="49269">
          <cell r="B49269">
            <v>112</v>
          </cell>
          <cell r="C49269">
            <v>8</v>
          </cell>
        </row>
        <row r="49270">
          <cell r="B49270">
            <v>113</v>
          </cell>
          <cell r="C49270">
            <v>14</v>
          </cell>
        </row>
        <row r="49271">
          <cell r="B49271">
            <v>114</v>
          </cell>
          <cell r="C49271">
            <v>13</v>
          </cell>
        </row>
        <row r="49272">
          <cell r="B49272">
            <v>115</v>
          </cell>
          <cell r="C49272">
            <v>15</v>
          </cell>
        </row>
        <row r="49273">
          <cell r="B49273">
            <v>116</v>
          </cell>
          <cell r="C49273">
            <v>21</v>
          </cell>
        </row>
        <row r="49274">
          <cell r="B49274">
            <v>117</v>
          </cell>
          <cell r="C49274">
            <v>8</v>
          </cell>
        </row>
        <row r="49275">
          <cell r="B49275">
            <v>118</v>
          </cell>
          <cell r="C49275">
            <v>19</v>
          </cell>
        </row>
        <row r="49276">
          <cell r="B49276">
            <v>119</v>
          </cell>
          <cell r="C49276">
            <v>18</v>
          </cell>
        </row>
        <row r="49277">
          <cell r="B49277">
            <v>120</v>
          </cell>
          <cell r="C49277">
            <v>13</v>
          </cell>
        </row>
        <row r="49278">
          <cell r="B49278">
            <v>121</v>
          </cell>
          <cell r="C49278">
            <v>12</v>
          </cell>
        </row>
        <row r="49279">
          <cell r="B49279">
            <v>122</v>
          </cell>
          <cell r="C49279">
            <v>18</v>
          </cell>
        </row>
        <row r="49280">
          <cell r="B49280">
            <v>123</v>
          </cell>
          <cell r="C49280">
            <v>17</v>
          </cell>
        </row>
        <row r="49281">
          <cell r="B49281">
            <v>124</v>
          </cell>
          <cell r="C49281">
            <v>13</v>
          </cell>
        </row>
        <row r="49282">
          <cell r="B49282">
            <v>125</v>
          </cell>
          <cell r="C49282">
            <v>11</v>
          </cell>
        </row>
        <row r="49283">
          <cell r="B49283">
            <v>126</v>
          </cell>
          <cell r="C49283">
            <v>8</v>
          </cell>
        </row>
        <row r="49284">
          <cell r="B49284">
            <v>127</v>
          </cell>
          <cell r="C49284">
            <v>15</v>
          </cell>
        </row>
        <row r="49285">
          <cell r="B49285">
            <v>128</v>
          </cell>
          <cell r="C49285">
            <v>16</v>
          </cell>
        </row>
        <row r="49286">
          <cell r="B49286">
            <v>129</v>
          </cell>
          <cell r="C49286">
            <v>11</v>
          </cell>
        </row>
        <row r="49287">
          <cell r="B49287">
            <v>130</v>
          </cell>
          <cell r="C49287">
            <v>14</v>
          </cell>
        </row>
        <row r="49288">
          <cell r="B49288">
            <v>131</v>
          </cell>
          <cell r="C49288">
            <v>15</v>
          </cell>
        </row>
        <row r="49289">
          <cell r="B49289">
            <v>132</v>
          </cell>
          <cell r="C49289">
            <v>15</v>
          </cell>
        </row>
        <row r="49290">
          <cell r="B49290">
            <v>133</v>
          </cell>
          <cell r="C49290">
            <v>15</v>
          </cell>
        </row>
        <row r="49291">
          <cell r="B49291">
            <v>134</v>
          </cell>
          <cell r="C49291">
            <v>17</v>
          </cell>
        </row>
        <row r="49292">
          <cell r="B49292">
            <v>135</v>
          </cell>
          <cell r="C49292">
            <v>5</v>
          </cell>
        </row>
        <row r="49293">
          <cell r="B49293">
            <v>136</v>
          </cell>
          <cell r="C49293">
            <v>17</v>
          </cell>
        </row>
        <row r="49294">
          <cell r="B49294">
            <v>137</v>
          </cell>
          <cell r="C49294">
            <v>11</v>
          </cell>
        </row>
        <row r="49295">
          <cell r="B49295">
            <v>138</v>
          </cell>
          <cell r="C49295">
            <v>13</v>
          </cell>
        </row>
        <row r="49296">
          <cell r="B49296">
            <v>139</v>
          </cell>
          <cell r="C49296">
            <v>16</v>
          </cell>
        </row>
        <row r="49297">
          <cell r="B49297">
            <v>140</v>
          </cell>
          <cell r="C49297">
            <v>14</v>
          </cell>
        </row>
        <row r="49298">
          <cell r="B49298">
            <v>141</v>
          </cell>
          <cell r="C49298">
            <v>20</v>
          </cell>
        </row>
        <row r="49299">
          <cell r="B49299">
            <v>142</v>
          </cell>
          <cell r="C49299">
            <v>13</v>
          </cell>
        </row>
        <row r="49300">
          <cell r="B49300">
            <v>143</v>
          </cell>
          <cell r="C49300">
            <v>15</v>
          </cell>
        </row>
        <row r="49301">
          <cell r="B49301">
            <v>144</v>
          </cell>
          <cell r="C49301">
            <v>6</v>
          </cell>
        </row>
        <row r="49302">
          <cell r="B49302">
            <v>145</v>
          </cell>
          <cell r="C49302">
            <v>13</v>
          </cell>
        </row>
        <row r="49303">
          <cell r="B49303">
            <v>146</v>
          </cell>
          <cell r="C49303">
            <v>3</v>
          </cell>
        </row>
        <row r="49304">
          <cell r="B49304">
            <v>147</v>
          </cell>
          <cell r="C49304">
            <v>18</v>
          </cell>
        </row>
        <row r="49305">
          <cell r="B49305">
            <v>148</v>
          </cell>
          <cell r="C49305">
            <v>18</v>
          </cell>
        </row>
        <row r="49306">
          <cell r="B49306">
            <v>149</v>
          </cell>
          <cell r="C49306">
            <v>11</v>
          </cell>
        </row>
        <row r="49307">
          <cell r="B49307">
            <v>150</v>
          </cell>
          <cell r="C49307">
            <v>11</v>
          </cell>
        </row>
        <row r="49308">
          <cell r="B49308">
            <v>151</v>
          </cell>
          <cell r="C49308">
            <v>10</v>
          </cell>
        </row>
        <row r="49309">
          <cell r="B49309">
            <v>152</v>
          </cell>
          <cell r="C49309">
            <v>13</v>
          </cell>
        </row>
        <row r="49310">
          <cell r="B49310">
            <v>153</v>
          </cell>
          <cell r="C49310">
            <v>22</v>
          </cell>
        </row>
        <row r="49311">
          <cell r="B49311">
            <v>154</v>
          </cell>
          <cell r="C49311">
            <v>14</v>
          </cell>
        </row>
        <row r="49312">
          <cell r="B49312">
            <v>155</v>
          </cell>
          <cell r="C49312">
            <v>11</v>
          </cell>
        </row>
        <row r="49313">
          <cell r="B49313">
            <v>156</v>
          </cell>
          <cell r="C49313">
            <v>15</v>
          </cell>
        </row>
        <row r="49314">
          <cell r="B49314">
            <v>157</v>
          </cell>
          <cell r="C49314">
            <v>8</v>
          </cell>
        </row>
        <row r="49315">
          <cell r="B49315">
            <v>158</v>
          </cell>
          <cell r="C49315">
            <v>13</v>
          </cell>
        </row>
        <row r="49316">
          <cell r="B49316">
            <v>159</v>
          </cell>
          <cell r="C49316">
            <v>13</v>
          </cell>
        </row>
        <row r="49317">
          <cell r="B49317">
            <v>160</v>
          </cell>
          <cell r="C49317">
            <v>6</v>
          </cell>
        </row>
        <row r="49318">
          <cell r="B49318">
            <v>161</v>
          </cell>
          <cell r="C49318">
            <v>12</v>
          </cell>
        </row>
        <row r="49319">
          <cell r="B49319">
            <v>162</v>
          </cell>
          <cell r="C49319">
            <v>8</v>
          </cell>
        </row>
        <row r="49320">
          <cell r="B49320">
            <v>163</v>
          </cell>
          <cell r="C49320">
            <v>13</v>
          </cell>
        </row>
        <row r="49321">
          <cell r="B49321">
            <v>164</v>
          </cell>
          <cell r="C49321">
            <v>12</v>
          </cell>
        </row>
        <row r="49322">
          <cell r="B49322">
            <v>165</v>
          </cell>
          <cell r="C49322">
            <v>15</v>
          </cell>
        </row>
        <row r="49323">
          <cell r="B49323">
            <v>166</v>
          </cell>
          <cell r="C49323">
            <v>19</v>
          </cell>
        </row>
        <row r="49324">
          <cell r="B49324">
            <v>167</v>
          </cell>
          <cell r="C49324">
            <v>9</v>
          </cell>
        </row>
        <row r="49325">
          <cell r="B49325">
            <v>168</v>
          </cell>
          <cell r="C49325">
            <v>15</v>
          </cell>
        </row>
        <row r="49326">
          <cell r="B49326">
            <v>169</v>
          </cell>
          <cell r="C49326">
            <v>14</v>
          </cell>
        </row>
        <row r="49327">
          <cell r="B49327">
            <v>170</v>
          </cell>
          <cell r="C49327">
            <v>15</v>
          </cell>
        </row>
        <row r="49328">
          <cell r="B49328">
            <v>171</v>
          </cell>
          <cell r="C49328">
            <v>12</v>
          </cell>
        </row>
        <row r="49329">
          <cell r="B49329">
            <v>172</v>
          </cell>
          <cell r="C49329">
            <v>8</v>
          </cell>
        </row>
        <row r="49330">
          <cell r="B49330">
            <v>173</v>
          </cell>
          <cell r="C49330">
            <v>10</v>
          </cell>
        </row>
        <row r="49331">
          <cell r="B49331">
            <v>174</v>
          </cell>
          <cell r="C49331">
            <v>14</v>
          </cell>
        </row>
        <row r="49332">
          <cell r="B49332">
            <v>175</v>
          </cell>
          <cell r="C49332">
            <v>7</v>
          </cell>
        </row>
        <row r="49333">
          <cell r="B49333">
            <v>176</v>
          </cell>
          <cell r="C49333">
            <v>14</v>
          </cell>
        </row>
        <row r="49334">
          <cell r="B49334">
            <v>177</v>
          </cell>
          <cell r="C49334">
            <v>12</v>
          </cell>
        </row>
        <row r="49335">
          <cell r="B49335">
            <v>178</v>
          </cell>
          <cell r="C49335">
            <v>14</v>
          </cell>
        </row>
        <row r="49336">
          <cell r="B49336">
            <v>179</v>
          </cell>
          <cell r="C49336">
            <v>14</v>
          </cell>
        </row>
        <row r="49337">
          <cell r="B49337">
            <v>180</v>
          </cell>
          <cell r="C49337">
            <v>19</v>
          </cell>
        </row>
        <row r="49338">
          <cell r="B49338">
            <v>181</v>
          </cell>
          <cell r="C49338">
            <v>13</v>
          </cell>
        </row>
        <row r="49339">
          <cell r="B49339">
            <v>182</v>
          </cell>
          <cell r="C49339">
            <v>15</v>
          </cell>
        </row>
        <row r="49340">
          <cell r="B49340">
            <v>183</v>
          </cell>
          <cell r="C49340">
            <v>24</v>
          </cell>
        </row>
        <row r="49341">
          <cell r="B49341">
            <v>184</v>
          </cell>
          <cell r="C49341">
            <v>19</v>
          </cell>
        </row>
        <row r="49342">
          <cell r="B49342">
            <v>185</v>
          </cell>
          <cell r="C49342">
            <v>12</v>
          </cell>
        </row>
        <row r="49343">
          <cell r="B49343">
            <v>186</v>
          </cell>
          <cell r="C49343">
            <v>11</v>
          </cell>
        </row>
        <row r="49344">
          <cell r="B49344">
            <v>187</v>
          </cell>
          <cell r="C49344">
            <v>14</v>
          </cell>
        </row>
        <row r="49345">
          <cell r="B49345">
            <v>188</v>
          </cell>
          <cell r="C49345">
            <v>11</v>
          </cell>
        </row>
        <row r="49346">
          <cell r="B49346">
            <v>189</v>
          </cell>
          <cell r="C49346">
            <v>18</v>
          </cell>
        </row>
        <row r="49347">
          <cell r="B49347">
            <v>190</v>
          </cell>
          <cell r="C49347">
            <v>12</v>
          </cell>
        </row>
        <row r="49348">
          <cell r="B49348">
            <v>191</v>
          </cell>
          <cell r="C49348">
            <v>16</v>
          </cell>
        </row>
        <row r="49349">
          <cell r="B49349">
            <v>192</v>
          </cell>
          <cell r="C49349">
            <v>9</v>
          </cell>
        </row>
        <row r="49350">
          <cell r="B49350">
            <v>193</v>
          </cell>
          <cell r="C49350">
            <v>14</v>
          </cell>
        </row>
        <row r="49351">
          <cell r="B49351">
            <v>194</v>
          </cell>
          <cell r="C49351">
            <v>18</v>
          </cell>
        </row>
        <row r="49352">
          <cell r="B49352">
            <v>195</v>
          </cell>
          <cell r="C49352">
            <v>10</v>
          </cell>
        </row>
        <row r="49353">
          <cell r="B49353">
            <v>196</v>
          </cell>
          <cell r="C49353">
            <v>22</v>
          </cell>
        </row>
        <row r="49354">
          <cell r="B49354">
            <v>197</v>
          </cell>
          <cell r="C49354">
            <v>13</v>
          </cell>
        </row>
        <row r="49355">
          <cell r="B49355">
            <v>198</v>
          </cell>
          <cell r="C49355">
            <v>13</v>
          </cell>
        </row>
        <row r="49356">
          <cell r="B49356">
            <v>199</v>
          </cell>
          <cell r="C49356">
            <v>14</v>
          </cell>
        </row>
        <row r="49357">
          <cell r="B49357">
            <v>200</v>
          </cell>
          <cell r="C49357">
            <v>11</v>
          </cell>
        </row>
        <row r="49358">
          <cell r="B49358">
            <v>201</v>
          </cell>
          <cell r="C49358">
            <v>13</v>
          </cell>
        </row>
        <row r="49359">
          <cell r="B49359">
            <v>202</v>
          </cell>
          <cell r="C49359">
            <v>11</v>
          </cell>
        </row>
        <row r="49360">
          <cell r="B49360">
            <v>203</v>
          </cell>
          <cell r="C49360">
            <v>12</v>
          </cell>
        </row>
        <row r="49361">
          <cell r="B49361">
            <v>204</v>
          </cell>
          <cell r="C49361">
            <v>9</v>
          </cell>
        </row>
        <row r="49362">
          <cell r="B49362">
            <v>205</v>
          </cell>
          <cell r="C49362">
            <v>8</v>
          </cell>
        </row>
        <row r="49363">
          <cell r="B49363">
            <v>206</v>
          </cell>
          <cell r="C49363">
            <v>18</v>
          </cell>
        </row>
        <row r="49364">
          <cell r="B49364">
            <v>207</v>
          </cell>
          <cell r="C49364">
            <v>16</v>
          </cell>
        </row>
        <row r="49365">
          <cell r="B49365">
            <v>208</v>
          </cell>
          <cell r="C49365">
            <v>14</v>
          </cell>
        </row>
        <row r="49366">
          <cell r="B49366">
            <v>209</v>
          </cell>
          <cell r="C49366">
            <v>16</v>
          </cell>
        </row>
        <row r="49367">
          <cell r="B49367">
            <v>210</v>
          </cell>
          <cell r="C49367">
            <v>15</v>
          </cell>
        </row>
        <row r="49368">
          <cell r="B49368">
            <v>211</v>
          </cell>
          <cell r="C49368">
            <v>13</v>
          </cell>
        </row>
        <row r="49369">
          <cell r="B49369">
            <v>212</v>
          </cell>
          <cell r="C49369">
            <v>15</v>
          </cell>
        </row>
        <row r="49370">
          <cell r="B49370">
            <v>213</v>
          </cell>
          <cell r="C49370">
            <v>12</v>
          </cell>
        </row>
        <row r="49371">
          <cell r="B49371">
            <v>214</v>
          </cell>
          <cell r="C49371">
            <v>13</v>
          </cell>
        </row>
        <row r="49372">
          <cell r="B49372">
            <v>215</v>
          </cell>
          <cell r="C49372">
            <v>10</v>
          </cell>
        </row>
        <row r="49373">
          <cell r="B49373">
            <v>216</v>
          </cell>
          <cell r="C49373">
            <v>15</v>
          </cell>
        </row>
        <row r="49374">
          <cell r="B49374">
            <v>217</v>
          </cell>
          <cell r="C49374">
            <v>14</v>
          </cell>
        </row>
        <row r="49375">
          <cell r="B49375">
            <v>218</v>
          </cell>
          <cell r="C49375">
            <v>14</v>
          </cell>
        </row>
        <row r="49376">
          <cell r="B49376">
            <v>219</v>
          </cell>
          <cell r="C49376">
            <v>13</v>
          </cell>
        </row>
        <row r="49377">
          <cell r="B49377">
            <v>220</v>
          </cell>
          <cell r="C49377">
            <v>15</v>
          </cell>
        </row>
        <row r="49378">
          <cell r="B49378">
            <v>221</v>
          </cell>
          <cell r="C49378">
            <v>8</v>
          </cell>
        </row>
        <row r="49379">
          <cell r="B49379">
            <v>222</v>
          </cell>
          <cell r="C49379">
            <v>9</v>
          </cell>
        </row>
        <row r="49380">
          <cell r="B49380">
            <v>223</v>
          </cell>
          <cell r="C49380">
            <v>13</v>
          </cell>
        </row>
        <row r="49381">
          <cell r="B49381">
            <v>224</v>
          </cell>
          <cell r="C49381">
            <v>12</v>
          </cell>
        </row>
        <row r="49382">
          <cell r="B49382">
            <v>225</v>
          </cell>
          <cell r="C49382">
            <v>24</v>
          </cell>
        </row>
        <row r="49383">
          <cell r="B49383">
            <v>226</v>
          </cell>
          <cell r="C49383">
            <v>15</v>
          </cell>
        </row>
        <row r="49384">
          <cell r="B49384">
            <v>227</v>
          </cell>
          <cell r="C49384">
            <v>7</v>
          </cell>
        </row>
        <row r="49385">
          <cell r="B49385">
            <v>228</v>
          </cell>
          <cell r="C49385">
            <v>10</v>
          </cell>
        </row>
        <row r="49386">
          <cell r="B49386">
            <v>229</v>
          </cell>
          <cell r="C49386">
            <v>11</v>
          </cell>
        </row>
        <row r="49387">
          <cell r="B49387">
            <v>230</v>
          </cell>
          <cell r="C49387">
            <v>13</v>
          </cell>
        </row>
        <row r="49388">
          <cell r="B49388">
            <v>231</v>
          </cell>
          <cell r="C49388">
            <v>14</v>
          </cell>
        </row>
        <row r="49389">
          <cell r="B49389">
            <v>232</v>
          </cell>
          <cell r="C49389">
            <v>11</v>
          </cell>
        </row>
        <row r="49390">
          <cell r="B49390">
            <v>233</v>
          </cell>
          <cell r="C49390">
            <v>21</v>
          </cell>
        </row>
        <row r="49391">
          <cell r="B49391">
            <v>234</v>
          </cell>
          <cell r="C49391">
            <v>13</v>
          </cell>
        </row>
        <row r="49392">
          <cell r="B49392">
            <v>235</v>
          </cell>
          <cell r="C49392">
            <v>8</v>
          </cell>
        </row>
        <row r="49393">
          <cell r="B49393">
            <v>236</v>
          </cell>
          <cell r="C49393">
            <v>13</v>
          </cell>
        </row>
        <row r="49394">
          <cell r="B49394">
            <v>237</v>
          </cell>
          <cell r="C49394">
            <v>14</v>
          </cell>
        </row>
        <row r="49395">
          <cell r="B49395">
            <v>238</v>
          </cell>
          <cell r="C49395">
            <v>7</v>
          </cell>
        </row>
        <row r="49396">
          <cell r="B49396">
            <v>239</v>
          </cell>
          <cell r="C49396">
            <v>12</v>
          </cell>
        </row>
        <row r="49397">
          <cell r="B49397">
            <v>240</v>
          </cell>
          <cell r="C49397">
            <v>19</v>
          </cell>
        </row>
        <row r="49398">
          <cell r="B49398">
            <v>241</v>
          </cell>
          <cell r="C49398">
            <v>13</v>
          </cell>
        </row>
        <row r="49399">
          <cell r="B49399">
            <v>242</v>
          </cell>
          <cell r="C49399">
            <v>16</v>
          </cell>
        </row>
        <row r="49400">
          <cell r="B49400">
            <v>243</v>
          </cell>
          <cell r="C49400">
            <v>15</v>
          </cell>
        </row>
        <row r="49401">
          <cell r="B49401">
            <v>244</v>
          </cell>
          <cell r="C49401">
            <v>9</v>
          </cell>
        </row>
        <row r="49402">
          <cell r="B49402">
            <v>245</v>
          </cell>
          <cell r="C49402">
            <v>11</v>
          </cell>
        </row>
        <row r="49403">
          <cell r="B49403">
            <v>246</v>
          </cell>
          <cell r="C49403">
            <v>9</v>
          </cell>
        </row>
        <row r="49404">
          <cell r="B49404">
            <v>247</v>
          </cell>
          <cell r="C49404">
            <v>14</v>
          </cell>
        </row>
        <row r="49405">
          <cell r="B49405">
            <v>248</v>
          </cell>
          <cell r="C49405">
            <v>18</v>
          </cell>
        </row>
        <row r="49406">
          <cell r="B49406">
            <v>249</v>
          </cell>
          <cell r="C49406">
            <v>7</v>
          </cell>
        </row>
        <row r="49407">
          <cell r="B49407">
            <v>250</v>
          </cell>
          <cell r="C49407">
            <v>7</v>
          </cell>
        </row>
        <row r="49408">
          <cell r="B49408">
            <v>251</v>
          </cell>
          <cell r="C49408">
            <v>14</v>
          </cell>
        </row>
        <row r="49409">
          <cell r="B49409">
            <v>252</v>
          </cell>
          <cell r="C49409">
            <v>14</v>
          </cell>
        </row>
        <row r="49410">
          <cell r="B49410">
            <v>253</v>
          </cell>
          <cell r="C49410">
            <v>21</v>
          </cell>
        </row>
        <row r="49411">
          <cell r="B49411">
            <v>254</v>
          </cell>
          <cell r="C49411">
            <v>25</v>
          </cell>
        </row>
        <row r="49412">
          <cell r="B49412">
            <v>255</v>
          </cell>
          <cell r="C49412">
            <v>16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ontal"/>
      <sheetName val="Vertical"/>
    </sheetNames>
    <sheetDataSet>
      <sheetData sheetId="0">
        <row r="16389">
          <cell r="A16389">
            <v>0</v>
          </cell>
          <cell r="C16389">
            <v>16</v>
          </cell>
        </row>
        <row r="16390">
          <cell r="A16390">
            <v>1</v>
          </cell>
          <cell r="C16390">
            <v>24</v>
          </cell>
        </row>
        <row r="16391">
          <cell r="A16391">
            <v>2</v>
          </cell>
          <cell r="C16391">
            <v>21</v>
          </cell>
        </row>
        <row r="16392">
          <cell r="A16392">
            <v>3</v>
          </cell>
          <cell r="C16392">
            <v>14</v>
          </cell>
        </row>
        <row r="16393">
          <cell r="A16393">
            <v>4</v>
          </cell>
          <cell r="C16393">
            <v>16</v>
          </cell>
        </row>
        <row r="16394">
          <cell r="A16394">
            <v>5</v>
          </cell>
          <cell r="C16394">
            <v>26</v>
          </cell>
        </row>
        <row r="16395">
          <cell r="A16395">
            <v>6</v>
          </cell>
          <cell r="C16395">
            <v>20</v>
          </cell>
        </row>
        <row r="16396">
          <cell r="A16396">
            <v>7</v>
          </cell>
          <cell r="C16396">
            <v>22</v>
          </cell>
        </row>
        <row r="16397">
          <cell r="A16397">
            <v>8</v>
          </cell>
          <cell r="C16397">
            <v>19</v>
          </cell>
        </row>
        <row r="16398">
          <cell r="A16398">
            <v>9</v>
          </cell>
          <cell r="C16398">
            <v>15</v>
          </cell>
        </row>
        <row r="16399">
          <cell r="A16399">
            <v>10</v>
          </cell>
          <cell r="C16399">
            <v>19</v>
          </cell>
        </row>
        <row r="16400">
          <cell r="A16400">
            <v>11</v>
          </cell>
          <cell r="C16400">
            <v>21</v>
          </cell>
        </row>
        <row r="16401">
          <cell r="A16401">
            <v>12</v>
          </cell>
          <cell r="C16401">
            <v>15</v>
          </cell>
        </row>
        <row r="16402">
          <cell r="A16402">
            <v>13</v>
          </cell>
          <cell r="C16402">
            <v>15</v>
          </cell>
        </row>
        <row r="16403">
          <cell r="A16403">
            <v>14</v>
          </cell>
          <cell r="C16403">
            <v>13</v>
          </cell>
        </row>
        <row r="16404">
          <cell r="A16404">
            <v>15</v>
          </cell>
          <cell r="C16404">
            <v>17</v>
          </cell>
        </row>
        <row r="16405">
          <cell r="A16405">
            <v>16</v>
          </cell>
          <cell r="C16405">
            <v>19</v>
          </cell>
        </row>
        <row r="16406">
          <cell r="A16406">
            <v>17</v>
          </cell>
          <cell r="C16406">
            <v>15</v>
          </cell>
        </row>
        <row r="16407">
          <cell r="A16407">
            <v>18</v>
          </cell>
          <cell r="C16407">
            <v>20</v>
          </cell>
        </row>
        <row r="16408">
          <cell r="A16408">
            <v>19</v>
          </cell>
          <cell r="C16408">
            <v>23</v>
          </cell>
        </row>
        <row r="16409">
          <cell r="A16409">
            <v>20</v>
          </cell>
          <cell r="C16409">
            <v>19</v>
          </cell>
        </row>
        <row r="16410">
          <cell r="A16410">
            <v>21</v>
          </cell>
          <cell r="C16410">
            <v>14</v>
          </cell>
        </row>
        <row r="16411">
          <cell r="A16411">
            <v>22</v>
          </cell>
          <cell r="C16411">
            <v>12</v>
          </cell>
        </row>
        <row r="16412">
          <cell r="A16412">
            <v>23</v>
          </cell>
          <cell r="C16412">
            <v>11</v>
          </cell>
        </row>
        <row r="16413">
          <cell r="A16413">
            <v>24</v>
          </cell>
          <cell r="C16413">
            <v>20</v>
          </cell>
        </row>
        <row r="16414">
          <cell r="A16414">
            <v>25</v>
          </cell>
          <cell r="C16414">
            <v>19</v>
          </cell>
        </row>
        <row r="16415">
          <cell r="A16415">
            <v>26</v>
          </cell>
          <cell r="C16415">
            <v>18</v>
          </cell>
        </row>
        <row r="16416">
          <cell r="A16416">
            <v>27</v>
          </cell>
          <cell r="C16416">
            <v>13</v>
          </cell>
        </row>
        <row r="16417">
          <cell r="A16417">
            <v>28</v>
          </cell>
          <cell r="C16417">
            <v>15</v>
          </cell>
        </row>
        <row r="16418">
          <cell r="A16418">
            <v>29</v>
          </cell>
          <cell r="C16418">
            <v>16</v>
          </cell>
        </row>
        <row r="16419">
          <cell r="A16419">
            <v>30</v>
          </cell>
          <cell r="C16419">
            <v>19</v>
          </cell>
        </row>
        <row r="16420">
          <cell r="A16420">
            <v>31</v>
          </cell>
          <cell r="C16420">
            <v>19</v>
          </cell>
        </row>
        <row r="16421">
          <cell r="A16421">
            <v>32</v>
          </cell>
          <cell r="C16421">
            <v>19</v>
          </cell>
        </row>
        <row r="16422">
          <cell r="A16422">
            <v>33</v>
          </cell>
          <cell r="C16422">
            <v>24</v>
          </cell>
        </row>
        <row r="16423">
          <cell r="A16423">
            <v>34</v>
          </cell>
          <cell r="C16423">
            <v>26</v>
          </cell>
        </row>
        <row r="16424">
          <cell r="A16424">
            <v>35</v>
          </cell>
          <cell r="C16424">
            <v>15</v>
          </cell>
        </row>
        <row r="16425">
          <cell r="A16425">
            <v>36</v>
          </cell>
          <cell r="C16425">
            <v>21</v>
          </cell>
        </row>
        <row r="16426">
          <cell r="A16426">
            <v>37</v>
          </cell>
          <cell r="C16426">
            <v>17</v>
          </cell>
        </row>
        <row r="16427">
          <cell r="A16427">
            <v>38</v>
          </cell>
          <cell r="C16427">
            <v>24</v>
          </cell>
        </row>
        <row r="16428">
          <cell r="A16428">
            <v>39</v>
          </cell>
          <cell r="C16428">
            <v>19</v>
          </cell>
        </row>
        <row r="16429">
          <cell r="A16429">
            <v>40</v>
          </cell>
          <cell r="C16429">
            <v>10</v>
          </cell>
        </row>
        <row r="16430">
          <cell r="A16430">
            <v>41</v>
          </cell>
          <cell r="C16430">
            <v>18</v>
          </cell>
        </row>
        <row r="16431">
          <cell r="A16431">
            <v>42</v>
          </cell>
          <cell r="C16431">
            <v>27</v>
          </cell>
        </row>
        <row r="16432">
          <cell r="A16432">
            <v>43</v>
          </cell>
          <cell r="C16432">
            <v>24</v>
          </cell>
        </row>
        <row r="16433">
          <cell r="A16433">
            <v>44</v>
          </cell>
          <cell r="C16433">
            <v>23</v>
          </cell>
        </row>
        <row r="16434">
          <cell r="A16434">
            <v>45</v>
          </cell>
          <cell r="C16434">
            <v>21</v>
          </cell>
        </row>
        <row r="16435">
          <cell r="A16435">
            <v>46</v>
          </cell>
          <cell r="C16435">
            <v>22</v>
          </cell>
        </row>
        <row r="16436">
          <cell r="A16436">
            <v>47</v>
          </cell>
          <cell r="C16436">
            <v>20</v>
          </cell>
        </row>
        <row r="16437">
          <cell r="A16437">
            <v>48</v>
          </cell>
          <cell r="C16437">
            <v>26</v>
          </cell>
        </row>
        <row r="16438">
          <cell r="A16438">
            <v>49</v>
          </cell>
          <cell r="C16438">
            <v>18</v>
          </cell>
        </row>
        <row r="16439">
          <cell r="A16439">
            <v>50</v>
          </cell>
          <cell r="C16439">
            <v>24</v>
          </cell>
        </row>
        <row r="16440">
          <cell r="A16440">
            <v>51</v>
          </cell>
          <cell r="C16440">
            <v>19</v>
          </cell>
        </row>
        <row r="16441">
          <cell r="A16441">
            <v>52</v>
          </cell>
          <cell r="C16441">
            <v>15</v>
          </cell>
        </row>
        <row r="16442">
          <cell r="A16442">
            <v>53</v>
          </cell>
          <cell r="C16442">
            <v>15</v>
          </cell>
        </row>
        <row r="16443">
          <cell r="A16443">
            <v>54</v>
          </cell>
          <cell r="C16443">
            <v>17</v>
          </cell>
        </row>
        <row r="16444">
          <cell r="A16444">
            <v>55</v>
          </cell>
          <cell r="C16444">
            <v>18</v>
          </cell>
        </row>
        <row r="16445">
          <cell r="A16445">
            <v>56</v>
          </cell>
          <cell r="C16445">
            <v>29</v>
          </cell>
        </row>
        <row r="16446">
          <cell r="A16446">
            <v>57</v>
          </cell>
          <cell r="C16446">
            <v>20</v>
          </cell>
        </row>
        <row r="16447">
          <cell r="A16447">
            <v>58</v>
          </cell>
          <cell r="C16447">
            <v>16</v>
          </cell>
        </row>
        <row r="16448">
          <cell r="A16448">
            <v>59</v>
          </cell>
          <cell r="C16448">
            <v>14</v>
          </cell>
        </row>
        <row r="16449">
          <cell r="A16449">
            <v>60</v>
          </cell>
          <cell r="C16449">
            <v>20</v>
          </cell>
        </row>
        <row r="16450">
          <cell r="A16450">
            <v>61</v>
          </cell>
          <cell r="C16450">
            <v>9</v>
          </cell>
        </row>
        <row r="16451">
          <cell r="A16451">
            <v>62</v>
          </cell>
          <cell r="C16451">
            <v>24</v>
          </cell>
        </row>
        <row r="16452">
          <cell r="A16452">
            <v>63</v>
          </cell>
          <cell r="C16452">
            <v>21</v>
          </cell>
        </row>
        <row r="16453">
          <cell r="A16453">
            <v>64</v>
          </cell>
          <cell r="C16453">
            <v>13</v>
          </cell>
        </row>
        <row r="16454">
          <cell r="A16454">
            <v>65</v>
          </cell>
          <cell r="C16454">
            <v>16</v>
          </cell>
        </row>
        <row r="16455">
          <cell r="A16455">
            <v>66</v>
          </cell>
          <cell r="C16455">
            <v>16</v>
          </cell>
        </row>
        <row r="16456">
          <cell r="A16456">
            <v>67</v>
          </cell>
          <cell r="C16456">
            <v>20</v>
          </cell>
        </row>
        <row r="16457">
          <cell r="A16457">
            <v>68</v>
          </cell>
          <cell r="C16457">
            <v>20</v>
          </cell>
        </row>
        <row r="16458">
          <cell r="A16458">
            <v>69</v>
          </cell>
          <cell r="C16458">
            <v>19</v>
          </cell>
        </row>
        <row r="16459">
          <cell r="A16459">
            <v>70</v>
          </cell>
          <cell r="C16459">
            <v>21</v>
          </cell>
        </row>
        <row r="16460">
          <cell r="A16460">
            <v>71</v>
          </cell>
          <cell r="C16460">
            <v>17</v>
          </cell>
        </row>
        <row r="16461">
          <cell r="A16461">
            <v>72</v>
          </cell>
          <cell r="C16461">
            <v>20</v>
          </cell>
        </row>
        <row r="16462">
          <cell r="A16462">
            <v>73</v>
          </cell>
          <cell r="C16462">
            <v>21</v>
          </cell>
        </row>
        <row r="16463">
          <cell r="A16463">
            <v>74</v>
          </cell>
          <cell r="C16463">
            <v>30</v>
          </cell>
        </row>
        <row r="16464">
          <cell r="A16464">
            <v>75</v>
          </cell>
          <cell r="C16464">
            <v>28</v>
          </cell>
        </row>
        <row r="16465">
          <cell r="A16465">
            <v>76</v>
          </cell>
          <cell r="C16465">
            <v>16</v>
          </cell>
        </row>
        <row r="16466">
          <cell r="A16466">
            <v>77</v>
          </cell>
          <cell r="C16466">
            <v>11</v>
          </cell>
        </row>
        <row r="16467">
          <cell r="A16467">
            <v>78</v>
          </cell>
          <cell r="C16467">
            <v>25</v>
          </cell>
        </row>
        <row r="16468">
          <cell r="A16468">
            <v>79</v>
          </cell>
          <cell r="C16468">
            <v>26</v>
          </cell>
        </row>
        <row r="16469">
          <cell r="A16469">
            <v>80</v>
          </cell>
          <cell r="C16469">
            <v>17</v>
          </cell>
        </row>
        <row r="16470">
          <cell r="A16470">
            <v>81</v>
          </cell>
          <cell r="C16470">
            <v>22</v>
          </cell>
        </row>
        <row r="16471">
          <cell r="A16471">
            <v>82</v>
          </cell>
          <cell r="C16471">
            <v>22</v>
          </cell>
        </row>
        <row r="16472">
          <cell r="A16472">
            <v>83</v>
          </cell>
          <cell r="C16472">
            <v>25</v>
          </cell>
        </row>
        <row r="16473">
          <cell r="A16473">
            <v>84</v>
          </cell>
          <cell r="C16473">
            <v>18</v>
          </cell>
        </row>
        <row r="16474">
          <cell r="A16474">
            <v>85</v>
          </cell>
          <cell r="C16474">
            <v>25</v>
          </cell>
        </row>
        <row r="16475">
          <cell r="A16475">
            <v>86</v>
          </cell>
          <cell r="C16475">
            <v>18</v>
          </cell>
        </row>
        <row r="16476">
          <cell r="A16476">
            <v>87</v>
          </cell>
          <cell r="C16476">
            <v>21</v>
          </cell>
        </row>
        <row r="16477">
          <cell r="A16477">
            <v>88</v>
          </cell>
          <cell r="C16477">
            <v>19</v>
          </cell>
        </row>
        <row r="16478">
          <cell r="A16478">
            <v>89</v>
          </cell>
          <cell r="C16478">
            <v>16</v>
          </cell>
        </row>
        <row r="16479">
          <cell r="A16479">
            <v>90</v>
          </cell>
          <cell r="C16479">
            <v>21</v>
          </cell>
        </row>
        <row r="16480">
          <cell r="A16480">
            <v>91</v>
          </cell>
          <cell r="C16480">
            <v>18</v>
          </cell>
        </row>
        <row r="16481">
          <cell r="A16481">
            <v>92</v>
          </cell>
          <cell r="C16481">
            <v>14</v>
          </cell>
        </row>
        <row r="16482">
          <cell r="A16482">
            <v>93</v>
          </cell>
          <cell r="C16482">
            <v>12</v>
          </cell>
        </row>
        <row r="16483">
          <cell r="A16483">
            <v>94</v>
          </cell>
          <cell r="C16483">
            <v>24</v>
          </cell>
        </row>
        <row r="16484">
          <cell r="A16484">
            <v>95</v>
          </cell>
          <cell r="C16484">
            <v>19</v>
          </cell>
        </row>
        <row r="16485">
          <cell r="A16485">
            <v>96</v>
          </cell>
          <cell r="C16485">
            <v>21</v>
          </cell>
        </row>
        <row r="16486">
          <cell r="A16486">
            <v>97</v>
          </cell>
          <cell r="C16486">
            <v>27</v>
          </cell>
        </row>
        <row r="16487">
          <cell r="A16487">
            <v>98</v>
          </cell>
          <cell r="C16487">
            <v>18</v>
          </cell>
        </row>
        <row r="16488">
          <cell r="A16488">
            <v>99</v>
          </cell>
          <cell r="C16488">
            <v>23</v>
          </cell>
        </row>
        <row r="16489">
          <cell r="A16489">
            <v>100</v>
          </cell>
          <cell r="C16489">
            <v>13</v>
          </cell>
        </row>
        <row r="16490">
          <cell r="A16490">
            <v>101</v>
          </cell>
          <cell r="C16490">
            <v>18</v>
          </cell>
        </row>
        <row r="16491">
          <cell r="A16491">
            <v>102</v>
          </cell>
          <cell r="C16491">
            <v>13</v>
          </cell>
        </row>
        <row r="16492">
          <cell r="A16492">
            <v>103</v>
          </cell>
          <cell r="C16492">
            <v>19</v>
          </cell>
        </row>
        <row r="16493">
          <cell r="A16493">
            <v>104</v>
          </cell>
          <cell r="C16493">
            <v>19</v>
          </cell>
        </row>
        <row r="16494">
          <cell r="A16494">
            <v>105</v>
          </cell>
          <cell r="C16494">
            <v>19</v>
          </cell>
        </row>
        <row r="16495">
          <cell r="A16495">
            <v>106</v>
          </cell>
          <cell r="C16495">
            <v>15</v>
          </cell>
        </row>
        <row r="16496">
          <cell r="A16496">
            <v>107</v>
          </cell>
          <cell r="C16496">
            <v>13</v>
          </cell>
        </row>
        <row r="16497">
          <cell r="A16497">
            <v>108</v>
          </cell>
          <cell r="C16497">
            <v>16</v>
          </cell>
        </row>
        <row r="16498">
          <cell r="A16498">
            <v>109</v>
          </cell>
          <cell r="C16498">
            <v>11</v>
          </cell>
        </row>
        <row r="16499">
          <cell r="A16499">
            <v>110</v>
          </cell>
          <cell r="C16499">
            <v>12</v>
          </cell>
        </row>
        <row r="16500">
          <cell r="A16500">
            <v>111</v>
          </cell>
          <cell r="C16500">
            <v>23</v>
          </cell>
        </row>
        <row r="16501">
          <cell r="A16501">
            <v>112</v>
          </cell>
          <cell r="C16501">
            <v>20</v>
          </cell>
        </row>
        <row r="16502">
          <cell r="A16502">
            <v>113</v>
          </cell>
          <cell r="C16502">
            <v>18</v>
          </cell>
        </row>
        <row r="16503">
          <cell r="A16503">
            <v>114</v>
          </cell>
          <cell r="C16503">
            <v>16</v>
          </cell>
        </row>
        <row r="16504">
          <cell r="A16504">
            <v>115</v>
          </cell>
          <cell r="C16504">
            <v>19</v>
          </cell>
        </row>
        <row r="16505">
          <cell r="A16505">
            <v>116</v>
          </cell>
          <cell r="C16505">
            <v>17</v>
          </cell>
        </row>
        <row r="16506">
          <cell r="A16506">
            <v>117</v>
          </cell>
          <cell r="C16506">
            <v>21</v>
          </cell>
        </row>
        <row r="16507">
          <cell r="A16507">
            <v>118</v>
          </cell>
          <cell r="C16507">
            <v>22</v>
          </cell>
        </row>
        <row r="16508">
          <cell r="A16508">
            <v>119</v>
          </cell>
          <cell r="C16508">
            <v>21</v>
          </cell>
        </row>
        <row r="16509">
          <cell r="A16509">
            <v>120</v>
          </cell>
          <cell r="C16509">
            <v>20</v>
          </cell>
        </row>
        <row r="16510">
          <cell r="A16510">
            <v>121</v>
          </cell>
          <cell r="C16510">
            <v>17</v>
          </cell>
        </row>
        <row r="16511">
          <cell r="A16511">
            <v>122</v>
          </cell>
          <cell r="C16511">
            <v>23</v>
          </cell>
        </row>
        <row r="16512">
          <cell r="A16512">
            <v>123</v>
          </cell>
          <cell r="C16512">
            <v>18</v>
          </cell>
        </row>
        <row r="16513">
          <cell r="A16513">
            <v>124</v>
          </cell>
          <cell r="C16513">
            <v>18</v>
          </cell>
        </row>
        <row r="16514">
          <cell r="A16514">
            <v>125</v>
          </cell>
          <cell r="C16514">
            <v>23</v>
          </cell>
        </row>
        <row r="16515">
          <cell r="A16515">
            <v>126</v>
          </cell>
          <cell r="C16515">
            <v>12</v>
          </cell>
        </row>
        <row r="16516">
          <cell r="A16516">
            <v>127</v>
          </cell>
          <cell r="C16516">
            <v>22</v>
          </cell>
        </row>
        <row r="16517">
          <cell r="A16517">
            <v>128</v>
          </cell>
          <cell r="C16517">
            <v>18</v>
          </cell>
        </row>
        <row r="16518">
          <cell r="A16518">
            <v>129</v>
          </cell>
          <cell r="C16518">
            <v>19</v>
          </cell>
        </row>
        <row r="16519">
          <cell r="A16519">
            <v>130</v>
          </cell>
          <cell r="C16519">
            <v>24</v>
          </cell>
        </row>
        <row r="16520">
          <cell r="A16520">
            <v>131</v>
          </cell>
          <cell r="C16520">
            <v>27</v>
          </cell>
        </row>
        <row r="16521">
          <cell r="A16521">
            <v>132</v>
          </cell>
          <cell r="C16521">
            <v>14</v>
          </cell>
        </row>
        <row r="16522">
          <cell r="A16522">
            <v>133</v>
          </cell>
          <cell r="C16522">
            <v>20</v>
          </cell>
        </row>
        <row r="16523">
          <cell r="A16523">
            <v>134</v>
          </cell>
          <cell r="C16523">
            <v>17</v>
          </cell>
        </row>
        <row r="16524">
          <cell r="A16524">
            <v>135</v>
          </cell>
          <cell r="C16524">
            <v>16</v>
          </cell>
        </row>
        <row r="16525">
          <cell r="A16525">
            <v>136</v>
          </cell>
          <cell r="C16525">
            <v>20</v>
          </cell>
        </row>
        <row r="16526">
          <cell r="A16526">
            <v>137</v>
          </cell>
          <cell r="C16526">
            <v>20</v>
          </cell>
        </row>
        <row r="16527">
          <cell r="A16527">
            <v>138</v>
          </cell>
          <cell r="C16527">
            <v>21</v>
          </cell>
        </row>
        <row r="16528">
          <cell r="A16528">
            <v>139</v>
          </cell>
          <cell r="C16528">
            <v>21</v>
          </cell>
        </row>
        <row r="16529">
          <cell r="A16529">
            <v>140</v>
          </cell>
          <cell r="C16529">
            <v>24</v>
          </cell>
        </row>
        <row r="16530">
          <cell r="A16530">
            <v>141</v>
          </cell>
          <cell r="C16530">
            <v>21</v>
          </cell>
        </row>
        <row r="16531">
          <cell r="A16531">
            <v>142</v>
          </cell>
          <cell r="C16531">
            <v>28</v>
          </cell>
        </row>
        <row r="16532">
          <cell r="A16532">
            <v>143</v>
          </cell>
          <cell r="C16532">
            <v>20</v>
          </cell>
        </row>
        <row r="16533">
          <cell r="A16533">
            <v>144</v>
          </cell>
          <cell r="C16533">
            <v>15</v>
          </cell>
        </row>
        <row r="16534">
          <cell r="A16534">
            <v>145</v>
          </cell>
          <cell r="C16534">
            <v>17</v>
          </cell>
        </row>
        <row r="16535">
          <cell r="A16535">
            <v>146</v>
          </cell>
          <cell r="C16535">
            <v>22</v>
          </cell>
        </row>
        <row r="16536">
          <cell r="A16536">
            <v>147</v>
          </cell>
          <cell r="C16536">
            <v>17</v>
          </cell>
        </row>
        <row r="16537">
          <cell r="A16537">
            <v>148</v>
          </cell>
          <cell r="C16537">
            <v>9</v>
          </cell>
        </row>
        <row r="16538">
          <cell r="A16538">
            <v>149</v>
          </cell>
          <cell r="C16538">
            <v>28</v>
          </cell>
        </row>
        <row r="16539">
          <cell r="A16539">
            <v>150</v>
          </cell>
          <cell r="C16539">
            <v>23</v>
          </cell>
        </row>
        <row r="16540">
          <cell r="A16540">
            <v>151</v>
          </cell>
          <cell r="C16540">
            <v>13</v>
          </cell>
        </row>
        <row r="16541">
          <cell r="A16541">
            <v>152</v>
          </cell>
          <cell r="C16541">
            <v>27</v>
          </cell>
        </row>
        <row r="16542">
          <cell r="A16542">
            <v>153</v>
          </cell>
          <cell r="C16542">
            <v>30</v>
          </cell>
        </row>
        <row r="16543">
          <cell r="A16543">
            <v>154</v>
          </cell>
          <cell r="C16543">
            <v>16</v>
          </cell>
        </row>
        <row r="16544">
          <cell r="A16544">
            <v>155</v>
          </cell>
          <cell r="C16544">
            <v>6</v>
          </cell>
        </row>
        <row r="16545">
          <cell r="A16545">
            <v>156</v>
          </cell>
          <cell r="C16545">
            <v>11</v>
          </cell>
        </row>
        <row r="16546">
          <cell r="A16546">
            <v>157</v>
          </cell>
          <cell r="C16546">
            <v>24</v>
          </cell>
        </row>
        <row r="16547">
          <cell r="A16547">
            <v>158</v>
          </cell>
          <cell r="C16547">
            <v>19</v>
          </cell>
        </row>
        <row r="16548">
          <cell r="A16548">
            <v>159</v>
          </cell>
          <cell r="C16548">
            <v>22</v>
          </cell>
        </row>
        <row r="16549">
          <cell r="A16549">
            <v>160</v>
          </cell>
          <cell r="C16549">
            <v>25</v>
          </cell>
        </row>
        <row r="16550">
          <cell r="A16550">
            <v>161</v>
          </cell>
          <cell r="C16550">
            <v>22</v>
          </cell>
        </row>
        <row r="16551">
          <cell r="A16551">
            <v>162</v>
          </cell>
          <cell r="C16551">
            <v>25</v>
          </cell>
        </row>
        <row r="16552">
          <cell r="A16552">
            <v>163</v>
          </cell>
          <cell r="C16552">
            <v>18</v>
          </cell>
        </row>
        <row r="16553">
          <cell r="A16553">
            <v>164</v>
          </cell>
          <cell r="C16553">
            <v>23</v>
          </cell>
        </row>
        <row r="16554">
          <cell r="A16554">
            <v>165</v>
          </cell>
          <cell r="C16554">
            <v>21</v>
          </cell>
        </row>
        <row r="16555">
          <cell r="A16555">
            <v>166</v>
          </cell>
          <cell r="C16555">
            <v>17</v>
          </cell>
        </row>
        <row r="16556">
          <cell r="A16556">
            <v>167</v>
          </cell>
          <cell r="C16556">
            <v>20</v>
          </cell>
        </row>
        <row r="16557">
          <cell r="A16557">
            <v>168</v>
          </cell>
          <cell r="C16557">
            <v>17</v>
          </cell>
        </row>
        <row r="16558">
          <cell r="A16558">
            <v>169</v>
          </cell>
          <cell r="C16558">
            <v>16</v>
          </cell>
        </row>
        <row r="16559">
          <cell r="A16559">
            <v>170</v>
          </cell>
          <cell r="C16559">
            <v>21</v>
          </cell>
        </row>
        <row r="16560">
          <cell r="A16560">
            <v>171</v>
          </cell>
          <cell r="C16560">
            <v>29</v>
          </cell>
        </row>
        <row r="16561">
          <cell r="A16561">
            <v>172</v>
          </cell>
          <cell r="C16561">
            <v>22</v>
          </cell>
        </row>
        <row r="16562">
          <cell r="A16562">
            <v>173</v>
          </cell>
          <cell r="C16562">
            <v>24</v>
          </cell>
        </row>
        <row r="16563">
          <cell r="A16563">
            <v>174</v>
          </cell>
          <cell r="C16563">
            <v>26</v>
          </cell>
        </row>
        <row r="16564">
          <cell r="A16564">
            <v>175</v>
          </cell>
          <cell r="C16564">
            <v>18</v>
          </cell>
        </row>
        <row r="16565">
          <cell r="A16565">
            <v>176</v>
          </cell>
          <cell r="C16565">
            <v>19</v>
          </cell>
        </row>
        <row r="16566">
          <cell r="A16566">
            <v>177</v>
          </cell>
          <cell r="C16566">
            <v>17</v>
          </cell>
        </row>
        <row r="16567">
          <cell r="A16567">
            <v>178</v>
          </cell>
          <cell r="C16567">
            <v>15</v>
          </cell>
        </row>
        <row r="16568">
          <cell r="A16568">
            <v>179</v>
          </cell>
          <cell r="C16568">
            <v>13</v>
          </cell>
        </row>
        <row r="16569">
          <cell r="A16569">
            <v>180</v>
          </cell>
          <cell r="C16569">
            <v>20</v>
          </cell>
        </row>
        <row r="16570">
          <cell r="A16570">
            <v>181</v>
          </cell>
          <cell r="C16570">
            <v>16</v>
          </cell>
        </row>
        <row r="16571">
          <cell r="A16571">
            <v>182</v>
          </cell>
          <cell r="C16571">
            <v>22</v>
          </cell>
        </row>
        <row r="16572">
          <cell r="A16572">
            <v>183</v>
          </cell>
          <cell r="C16572">
            <v>15</v>
          </cell>
        </row>
        <row r="16573">
          <cell r="A16573">
            <v>184</v>
          </cell>
          <cell r="C16573">
            <v>18</v>
          </cell>
        </row>
        <row r="16574">
          <cell r="A16574">
            <v>185</v>
          </cell>
          <cell r="C16574">
            <v>18</v>
          </cell>
        </row>
        <row r="16575">
          <cell r="A16575">
            <v>186</v>
          </cell>
          <cell r="C16575">
            <v>16</v>
          </cell>
        </row>
        <row r="16576">
          <cell r="A16576">
            <v>187</v>
          </cell>
          <cell r="C16576">
            <v>28</v>
          </cell>
        </row>
        <row r="16577">
          <cell r="A16577">
            <v>188</v>
          </cell>
          <cell r="C16577">
            <v>25</v>
          </cell>
        </row>
        <row r="16578">
          <cell r="A16578">
            <v>189</v>
          </cell>
          <cell r="C16578">
            <v>18</v>
          </cell>
        </row>
        <row r="16579">
          <cell r="A16579">
            <v>190</v>
          </cell>
          <cell r="C16579">
            <v>22</v>
          </cell>
        </row>
        <row r="16580">
          <cell r="A16580">
            <v>191</v>
          </cell>
          <cell r="C16580">
            <v>18</v>
          </cell>
        </row>
        <row r="16581">
          <cell r="A16581">
            <v>192</v>
          </cell>
          <cell r="C16581">
            <v>23</v>
          </cell>
        </row>
        <row r="16582">
          <cell r="A16582">
            <v>193</v>
          </cell>
          <cell r="C16582">
            <v>17</v>
          </cell>
        </row>
        <row r="16583">
          <cell r="A16583">
            <v>194</v>
          </cell>
          <cell r="C16583">
            <v>21</v>
          </cell>
        </row>
        <row r="16584">
          <cell r="A16584">
            <v>195</v>
          </cell>
          <cell r="C16584">
            <v>21</v>
          </cell>
        </row>
        <row r="16585">
          <cell r="A16585">
            <v>196</v>
          </cell>
          <cell r="C16585">
            <v>17</v>
          </cell>
        </row>
        <row r="16586">
          <cell r="A16586">
            <v>197</v>
          </cell>
          <cell r="C16586">
            <v>16</v>
          </cell>
        </row>
        <row r="16587">
          <cell r="A16587">
            <v>198</v>
          </cell>
          <cell r="C16587">
            <v>12</v>
          </cell>
        </row>
        <row r="16588">
          <cell r="A16588">
            <v>199</v>
          </cell>
          <cell r="C16588">
            <v>15</v>
          </cell>
        </row>
        <row r="16589">
          <cell r="A16589">
            <v>200</v>
          </cell>
          <cell r="C16589">
            <v>25</v>
          </cell>
        </row>
        <row r="16590">
          <cell r="A16590">
            <v>201</v>
          </cell>
          <cell r="C16590">
            <v>22</v>
          </cell>
        </row>
        <row r="16591">
          <cell r="A16591">
            <v>202</v>
          </cell>
          <cell r="C16591">
            <v>19</v>
          </cell>
        </row>
        <row r="16592">
          <cell r="A16592">
            <v>203</v>
          </cell>
          <cell r="C16592">
            <v>22</v>
          </cell>
        </row>
        <row r="16593">
          <cell r="A16593">
            <v>204</v>
          </cell>
          <cell r="C16593">
            <v>24</v>
          </cell>
        </row>
        <row r="16594">
          <cell r="A16594">
            <v>205</v>
          </cell>
          <cell r="C16594">
            <v>27</v>
          </cell>
        </row>
        <row r="16595">
          <cell r="A16595">
            <v>206</v>
          </cell>
          <cell r="C16595">
            <v>20</v>
          </cell>
        </row>
        <row r="16596">
          <cell r="A16596">
            <v>207</v>
          </cell>
          <cell r="C16596">
            <v>22</v>
          </cell>
        </row>
        <row r="16597">
          <cell r="A16597">
            <v>208</v>
          </cell>
          <cell r="C16597">
            <v>16</v>
          </cell>
        </row>
        <row r="16598">
          <cell r="A16598">
            <v>209</v>
          </cell>
          <cell r="C16598">
            <v>23</v>
          </cell>
        </row>
        <row r="16599">
          <cell r="A16599">
            <v>210</v>
          </cell>
          <cell r="C16599">
            <v>18</v>
          </cell>
        </row>
        <row r="16600">
          <cell r="A16600">
            <v>211</v>
          </cell>
          <cell r="C16600">
            <v>20</v>
          </cell>
        </row>
        <row r="16601">
          <cell r="A16601">
            <v>212</v>
          </cell>
          <cell r="C16601">
            <v>21</v>
          </cell>
        </row>
        <row r="16602">
          <cell r="A16602">
            <v>213</v>
          </cell>
          <cell r="C16602">
            <v>18</v>
          </cell>
        </row>
        <row r="16603">
          <cell r="A16603">
            <v>214</v>
          </cell>
          <cell r="C16603">
            <v>17</v>
          </cell>
        </row>
        <row r="16604">
          <cell r="A16604">
            <v>215</v>
          </cell>
          <cell r="C16604">
            <v>23</v>
          </cell>
        </row>
        <row r="16605">
          <cell r="A16605">
            <v>216</v>
          </cell>
          <cell r="C16605">
            <v>15</v>
          </cell>
        </row>
        <row r="16606">
          <cell r="A16606">
            <v>217</v>
          </cell>
          <cell r="C16606">
            <v>23</v>
          </cell>
        </row>
        <row r="16607">
          <cell r="A16607">
            <v>218</v>
          </cell>
          <cell r="C16607">
            <v>16</v>
          </cell>
        </row>
        <row r="16608">
          <cell r="A16608">
            <v>219</v>
          </cell>
          <cell r="C16608">
            <v>18</v>
          </cell>
        </row>
        <row r="16609">
          <cell r="A16609">
            <v>220</v>
          </cell>
          <cell r="C16609">
            <v>16</v>
          </cell>
        </row>
        <row r="16610">
          <cell r="A16610">
            <v>221</v>
          </cell>
          <cell r="C16610">
            <v>18</v>
          </cell>
        </row>
        <row r="16611">
          <cell r="A16611">
            <v>222</v>
          </cell>
          <cell r="C16611">
            <v>21</v>
          </cell>
        </row>
        <row r="16612">
          <cell r="A16612">
            <v>223</v>
          </cell>
          <cell r="C16612">
            <v>27</v>
          </cell>
        </row>
        <row r="16613">
          <cell r="A16613">
            <v>224</v>
          </cell>
          <cell r="C16613">
            <v>21</v>
          </cell>
        </row>
        <row r="16614">
          <cell r="A16614">
            <v>225</v>
          </cell>
          <cell r="C16614">
            <v>22</v>
          </cell>
        </row>
        <row r="16615">
          <cell r="A16615">
            <v>226</v>
          </cell>
          <cell r="C16615">
            <v>21</v>
          </cell>
        </row>
        <row r="16616">
          <cell r="A16616">
            <v>227</v>
          </cell>
          <cell r="C16616">
            <v>20</v>
          </cell>
        </row>
        <row r="16617">
          <cell r="A16617">
            <v>228</v>
          </cell>
          <cell r="C16617">
            <v>23</v>
          </cell>
        </row>
        <row r="16618">
          <cell r="A16618">
            <v>229</v>
          </cell>
          <cell r="C16618">
            <v>21</v>
          </cell>
        </row>
        <row r="16619">
          <cell r="A16619">
            <v>230</v>
          </cell>
          <cell r="C16619">
            <v>16</v>
          </cell>
        </row>
        <row r="16620">
          <cell r="A16620">
            <v>231</v>
          </cell>
          <cell r="C16620">
            <v>19</v>
          </cell>
        </row>
        <row r="16621">
          <cell r="A16621">
            <v>232</v>
          </cell>
          <cell r="C16621">
            <v>20</v>
          </cell>
        </row>
        <row r="16622">
          <cell r="A16622">
            <v>233</v>
          </cell>
          <cell r="C16622">
            <v>16</v>
          </cell>
        </row>
        <row r="16623">
          <cell r="A16623">
            <v>234</v>
          </cell>
          <cell r="C16623">
            <v>19</v>
          </cell>
        </row>
        <row r="16624">
          <cell r="A16624">
            <v>235</v>
          </cell>
          <cell r="C16624">
            <v>22</v>
          </cell>
        </row>
        <row r="16625">
          <cell r="A16625">
            <v>236</v>
          </cell>
          <cell r="C16625">
            <v>21</v>
          </cell>
        </row>
        <row r="16626">
          <cell r="A16626">
            <v>237</v>
          </cell>
          <cell r="C16626">
            <v>20</v>
          </cell>
        </row>
        <row r="16627">
          <cell r="A16627">
            <v>238</v>
          </cell>
          <cell r="C16627">
            <v>21</v>
          </cell>
        </row>
        <row r="16628">
          <cell r="A16628">
            <v>239</v>
          </cell>
          <cell r="C16628">
            <v>22</v>
          </cell>
        </row>
        <row r="16629">
          <cell r="A16629">
            <v>240</v>
          </cell>
          <cell r="C16629">
            <v>25</v>
          </cell>
        </row>
        <row r="16630">
          <cell r="A16630">
            <v>241</v>
          </cell>
          <cell r="C16630">
            <v>24</v>
          </cell>
        </row>
        <row r="16631">
          <cell r="A16631">
            <v>242</v>
          </cell>
          <cell r="C16631">
            <v>16</v>
          </cell>
        </row>
        <row r="16632">
          <cell r="A16632">
            <v>243</v>
          </cell>
          <cell r="C16632">
            <v>17</v>
          </cell>
        </row>
        <row r="16633">
          <cell r="A16633">
            <v>244</v>
          </cell>
          <cell r="C16633">
            <v>19</v>
          </cell>
        </row>
        <row r="16634">
          <cell r="A16634">
            <v>245</v>
          </cell>
          <cell r="C16634">
            <v>21</v>
          </cell>
        </row>
        <row r="16635">
          <cell r="A16635">
            <v>246</v>
          </cell>
          <cell r="C16635">
            <v>20</v>
          </cell>
        </row>
        <row r="16636">
          <cell r="A16636">
            <v>247</v>
          </cell>
          <cell r="C16636">
            <v>13</v>
          </cell>
        </row>
        <row r="16637">
          <cell r="A16637">
            <v>248</v>
          </cell>
          <cell r="C16637">
            <v>21</v>
          </cell>
        </row>
        <row r="16638">
          <cell r="A16638">
            <v>249</v>
          </cell>
          <cell r="C16638">
            <v>23</v>
          </cell>
        </row>
        <row r="16639">
          <cell r="A16639">
            <v>250</v>
          </cell>
          <cell r="C16639">
            <v>25</v>
          </cell>
        </row>
        <row r="16640">
          <cell r="A16640">
            <v>251</v>
          </cell>
          <cell r="C16640">
            <v>17</v>
          </cell>
        </row>
        <row r="16641">
          <cell r="A16641">
            <v>252</v>
          </cell>
          <cell r="C16641">
            <v>24</v>
          </cell>
        </row>
        <row r="16642">
          <cell r="A16642">
            <v>253</v>
          </cell>
          <cell r="C16642">
            <v>19</v>
          </cell>
        </row>
        <row r="16643">
          <cell r="A16643">
            <v>254</v>
          </cell>
          <cell r="C16643">
            <v>22</v>
          </cell>
        </row>
        <row r="16644">
          <cell r="A16644">
            <v>255</v>
          </cell>
          <cell r="C16644">
            <v>18</v>
          </cell>
        </row>
        <row r="32773">
          <cell r="A32773">
            <v>0</v>
          </cell>
          <cell r="C32773">
            <v>17</v>
          </cell>
        </row>
        <row r="32774">
          <cell r="A32774">
            <v>1</v>
          </cell>
          <cell r="C32774">
            <v>21</v>
          </cell>
        </row>
        <row r="32775">
          <cell r="A32775">
            <v>2</v>
          </cell>
          <cell r="C32775">
            <v>25</v>
          </cell>
        </row>
        <row r="32776">
          <cell r="A32776">
            <v>3</v>
          </cell>
          <cell r="C32776">
            <v>28</v>
          </cell>
        </row>
        <row r="32777">
          <cell r="A32777">
            <v>4</v>
          </cell>
          <cell r="C32777">
            <v>15</v>
          </cell>
        </row>
        <row r="32778">
          <cell r="A32778">
            <v>5</v>
          </cell>
          <cell r="C32778">
            <v>20</v>
          </cell>
        </row>
        <row r="32779">
          <cell r="A32779">
            <v>6</v>
          </cell>
          <cell r="C32779">
            <v>22</v>
          </cell>
        </row>
        <row r="32780">
          <cell r="A32780">
            <v>7</v>
          </cell>
          <cell r="C32780">
            <v>19</v>
          </cell>
        </row>
        <row r="32781">
          <cell r="A32781">
            <v>8</v>
          </cell>
          <cell r="C32781">
            <v>17</v>
          </cell>
        </row>
        <row r="32782">
          <cell r="A32782">
            <v>9</v>
          </cell>
          <cell r="C32782">
            <v>19</v>
          </cell>
        </row>
        <row r="32783">
          <cell r="A32783">
            <v>10</v>
          </cell>
          <cell r="C32783">
            <v>27</v>
          </cell>
        </row>
        <row r="32784">
          <cell r="A32784">
            <v>11</v>
          </cell>
          <cell r="C32784">
            <v>22</v>
          </cell>
        </row>
        <row r="32785">
          <cell r="A32785">
            <v>12</v>
          </cell>
          <cell r="C32785">
            <v>22</v>
          </cell>
        </row>
        <row r="32786">
          <cell r="A32786">
            <v>13</v>
          </cell>
          <cell r="C32786">
            <v>22</v>
          </cell>
        </row>
        <row r="32787">
          <cell r="A32787">
            <v>14</v>
          </cell>
          <cell r="C32787">
            <v>20</v>
          </cell>
        </row>
        <row r="32788">
          <cell r="A32788">
            <v>15</v>
          </cell>
          <cell r="C32788">
            <v>19</v>
          </cell>
        </row>
        <row r="32789">
          <cell r="A32789">
            <v>16</v>
          </cell>
          <cell r="C32789">
            <v>18</v>
          </cell>
        </row>
        <row r="32790">
          <cell r="A32790">
            <v>17</v>
          </cell>
          <cell r="C32790">
            <v>23</v>
          </cell>
        </row>
        <row r="32791">
          <cell r="A32791">
            <v>18</v>
          </cell>
          <cell r="C32791">
            <v>18</v>
          </cell>
        </row>
        <row r="32792">
          <cell r="A32792">
            <v>19</v>
          </cell>
          <cell r="C32792">
            <v>18</v>
          </cell>
        </row>
        <row r="32793">
          <cell r="A32793">
            <v>20</v>
          </cell>
          <cell r="C32793">
            <v>19</v>
          </cell>
        </row>
        <row r="32794">
          <cell r="A32794">
            <v>21</v>
          </cell>
          <cell r="C32794">
            <v>17</v>
          </cell>
        </row>
        <row r="32795">
          <cell r="A32795">
            <v>22</v>
          </cell>
          <cell r="C32795">
            <v>25</v>
          </cell>
        </row>
        <row r="32796">
          <cell r="A32796">
            <v>23</v>
          </cell>
          <cell r="C32796">
            <v>23</v>
          </cell>
        </row>
        <row r="32797">
          <cell r="A32797">
            <v>24</v>
          </cell>
          <cell r="C32797">
            <v>8</v>
          </cell>
        </row>
        <row r="32798">
          <cell r="A32798">
            <v>25</v>
          </cell>
          <cell r="C32798">
            <v>13</v>
          </cell>
        </row>
        <row r="32799">
          <cell r="A32799">
            <v>26</v>
          </cell>
          <cell r="C32799">
            <v>20</v>
          </cell>
        </row>
        <row r="32800">
          <cell r="A32800">
            <v>27</v>
          </cell>
          <cell r="C32800">
            <v>21</v>
          </cell>
        </row>
        <row r="32801">
          <cell r="A32801">
            <v>28</v>
          </cell>
          <cell r="C32801">
            <v>21</v>
          </cell>
        </row>
        <row r="32802">
          <cell r="A32802">
            <v>29</v>
          </cell>
          <cell r="C32802">
            <v>16</v>
          </cell>
        </row>
        <row r="32803">
          <cell r="A32803">
            <v>30</v>
          </cell>
          <cell r="C32803">
            <v>25</v>
          </cell>
        </row>
        <row r="32804">
          <cell r="A32804">
            <v>31</v>
          </cell>
          <cell r="C32804">
            <v>23</v>
          </cell>
        </row>
        <row r="32805">
          <cell r="A32805">
            <v>32</v>
          </cell>
          <cell r="C32805">
            <v>23</v>
          </cell>
        </row>
        <row r="32806">
          <cell r="A32806">
            <v>33</v>
          </cell>
          <cell r="C32806">
            <v>23</v>
          </cell>
        </row>
        <row r="32807">
          <cell r="A32807">
            <v>34</v>
          </cell>
          <cell r="C32807">
            <v>22</v>
          </cell>
        </row>
        <row r="32808">
          <cell r="A32808">
            <v>35</v>
          </cell>
          <cell r="C32808">
            <v>20</v>
          </cell>
        </row>
        <row r="32809">
          <cell r="A32809">
            <v>36</v>
          </cell>
          <cell r="C32809">
            <v>14</v>
          </cell>
        </row>
        <row r="32810">
          <cell r="A32810">
            <v>37</v>
          </cell>
          <cell r="C32810">
            <v>30</v>
          </cell>
        </row>
        <row r="32811">
          <cell r="A32811">
            <v>38</v>
          </cell>
          <cell r="C32811">
            <v>19</v>
          </cell>
        </row>
        <row r="32812">
          <cell r="A32812">
            <v>39</v>
          </cell>
          <cell r="C32812">
            <v>20</v>
          </cell>
        </row>
        <row r="32813">
          <cell r="A32813">
            <v>40</v>
          </cell>
          <cell r="C32813">
            <v>16</v>
          </cell>
        </row>
        <row r="32814">
          <cell r="A32814">
            <v>41</v>
          </cell>
          <cell r="C32814">
            <v>20</v>
          </cell>
        </row>
        <row r="32815">
          <cell r="A32815">
            <v>42</v>
          </cell>
          <cell r="C32815">
            <v>20</v>
          </cell>
        </row>
        <row r="32816">
          <cell r="A32816">
            <v>43</v>
          </cell>
          <cell r="C32816">
            <v>19</v>
          </cell>
        </row>
        <row r="32817">
          <cell r="A32817">
            <v>44</v>
          </cell>
          <cell r="C32817">
            <v>19</v>
          </cell>
        </row>
        <row r="32818">
          <cell r="A32818">
            <v>45</v>
          </cell>
          <cell r="C32818">
            <v>19</v>
          </cell>
        </row>
        <row r="32819">
          <cell r="A32819">
            <v>46</v>
          </cell>
          <cell r="C32819">
            <v>26</v>
          </cell>
        </row>
        <row r="32820">
          <cell r="A32820">
            <v>47</v>
          </cell>
          <cell r="C32820">
            <v>27</v>
          </cell>
        </row>
        <row r="32821">
          <cell r="A32821">
            <v>48</v>
          </cell>
          <cell r="C32821">
            <v>16</v>
          </cell>
        </row>
        <row r="32822">
          <cell r="A32822">
            <v>49</v>
          </cell>
          <cell r="C32822">
            <v>19</v>
          </cell>
        </row>
        <row r="32823">
          <cell r="A32823">
            <v>50</v>
          </cell>
          <cell r="C32823">
            <v>16</v>
          </cell>
        </row>
        <row r="32824">
          <cell r="A32824">
            <v>51</v>
          </cell>
          <cell r="C32824">
            <v>20</v>
          </cell>
        </row>
        <row r="32825">
          <cell r="A32825">
            <v>52</v>
          </cell>
          <cell r="C32825">
            <v>17</v>
          </cell>
        </row>
        <row r="32826">
          <cell r="A32826">
            <v>53</v>
          </cell>
          <cell r="C32826">
            <v>22</v>
          </cell>
        </row>
        <row r="32827">
          <cell r="A32827">
            <v>54</v>
          </cell>
          <cell r="C32827">
            <v>25</v>
          </cell>
        </row>
        <row r="32828">
          <cell r="A32828">
            <v>55</v>
          </cell>
          <cell r="C32828">
            <v>14</v>
          </cell>
        </row>
        <row r="32829">
          <cell r="A32829">
            <v>56</v>
          </cell>
          <cell r="C32829">
            <v>20</v>
          </cell>
        </row>
        <row r="32830">
          <cell r="A32830">
            <v>57</v>
          </cell>
          <cell r="C32830">
            <v>18</v>
          </cell>
        </row>
        <row r="32831">
          <cell r="A32831">
            <v>58</v>
          </cell>
          <cell r="C32831">
            <v>21</v>
          </cell>
        </row>
        <row r="32832">
          <cell r="A32832">
            <v>59</v>
          </cell>
          <cell r="C32832">
            <v>24</v>
          </cell>
        </row>
        <row r="32833">
          <cell r="A32833">
            <v>60</v>
          </cell>
          <cell r="C32833">
            <v>20</v>
          </cell>
        </row>
        <row r="32834">
          <cell r="A32834">
            <v>61</v>
          </cell>
          <cell r="C32834">
            <v>25</v>
          </cell>
        </row>
        <row r="32835">
          <cell r="A32835">
            <v>62</v>
          </cell>
          <cell r="C32835">
            <v>19</v>
          </cell>
        </row>
        <row r="32836">
          <cell r="A32836">
            <v>63</v>
          </cell>
          <cell r="C32836">
            <v>27</v>
          </cell>
        </row>
        <row r="32837">
          <cell r="A32837">
            <v>64</v>
          </cell>
          <cell r="C32837">
            <v>24</v>
          </cell>
        </row>
        <row r="32838">
          <cell r="A32838">
            <v>65</v>
          </cell>
          <cell r="C32838">
            <v>29</v>
          </cell>
        </row>
        <row r="32839">
          <cell r="A32839">
            <v>66</v>
          </cell>
          <cell r="C32839">
            <v>18</v>
          </cell>
        </row>
        <row r="32840">
          <cell r="A32840">
            <v>67</v>
          </cell>
          <cell r="C32840">
            <v>15</v>
          </cell>
        </row>
        <row r="32841">
          <cell r="A32841">
            <v>68</v>
          </cell>
          <cell r="C32841">
            <v>18</v>
          </cell>
        </row>
        <row r="32842">
          <cell r="A32842">
            <v>69</v>
          </cell>
          <cell r="C32842">
            <v>22</v>
          </cell>
        </row>
        <row r="32843">
          <cell r="A32843">
            <v>70</v>
          </cell>
          <cell r="C32843">
            <v>17</v>
          </cell>
        </row>
        <row r="32844">
          <cell r="A32844">
            <v>71</v>
          </cell>
          <cell r="C32844">
            <v>22</v>
          </cell>
        </row>
        <row r="32845">
          <cell r="A32845">
            <v>72</v>
          </cell>
          <cell r="C32845">
            <v>20</v>
          </cell>
        </row>
        <row r="32846">
          <cell r="A32846">
            <v>73</v>
          </cell>
          <cell r="C32846">
            <v>26</v>
          </cell>
        </row>
        <row r="32847">
          <cell r="A32847">
            <v>74</v>
          </cell>
          <cell r="C32847">
            <v>20</v>
          </cell>
        </row>
        <row r="32848">
          <cell r="A32848">
            <v>75</v>
          </cell>
          <cell r="C32848">
            <v>17</v>
          </cell>
        </row>
        <row r="32849">
          <cell r="A32849">
            <v>76</v>
          </cell>
          <cell r="C32849">
            <v>18</v>
          </cell>
        </row>
        <row r="32850">
          <cell r="A32850">
            <v>77</v>
          </cell>
          <cell r="C32850">
            <v>21</v>
          </cell>
        </row>
        <row r="32851">
          <cell r="A32851">
            <v>78</v>
          </cell>
          <cell r="C32851">
            <v>23</v>
          </cell>
        </row>
        <row r="32852">
          <cell r="A32852">
            <v>79</v>
          </cell>
          <cell r="C32852">
            <v>14</v>
          </cell>
        </row>
        <row r="32853">
          <cell r="A32853">
            <v>80</v>
          </cell>
          <cell r="C32853">
            <v>21</v>
          </cell>
        </row>
        <row r="32854">
          <cell r="A32854">
            <v>81</v>
          </cell>
          <cell r="C32854">
            <v>25</v>
          </cell>
        </row>
        <row r="32855">
          <cell r="A32855">
            <v>82</v>
          </cell>
          <cell r="C32855">
            <v>18</v>
          </cell>
        </row>
        <row r="32856">
          <cell r="A32856">
            <v>83</v>
          </cell>
          <cell r="C32856">
            <v>16</v>
          </cell>
        </row>
        <row r="32857">
          <cell r="A32857">
            <v>84</v>
          </cell>
          <cell r="C32857">
            <v>26</v>
          </cell>
        </row>
        <row r="32858">
          <cell r="A32858">
            <v>85</v>
          </cell>
          <cell r="C32858">
            <v>26</v>
          </cell>
        </row>
        <row r="32859">
          <cell r="A32859">
            <v>86</v>
          </cell>
          <cell r="C32859">
            <v>21</v>
          </cell>
        </row>
        <row r="32860">
          <cell r="A32860">
            <v>87</v>
          </cell>
          <cell r="C32860">
            <v>15</v>
          </cell>
        </row>
        <row r="32861">
          <cell r="A32861">
            <v>88</v>
          </cell>
          <cell r="C32861">
            <v>16</v>
          </cell>
        </row>
        <row r="32862">
          <cell r="A32862">
            <v>89</v>
          </cell>
          <cell r="C32862">
            <v>26</v>
          </cell>
        </row>
        <row r="32863">
          <cell r="A32863">
            <v>90</v>
          </cell>
          <cell r="C32863">
            <v>16</v>
          </cell>
        </row>
        <row r="32864">
          <cell r="A32864">
            <v>91</v>
          </cell>
          <cell r="C32864">
            <v>26</v>
          </cell>
        </row>
        <row r="32865">
          <cell r="A32865">
            <v>92</v>
          </cell>
          <cell r="C32865">
            <v>18</v>
          </cell>
        </row>
        <row r="32866">
          <cell r="A32866">
            <v>93</v>
          </cell>
          <cell r="C32866">
            <v>14</v>
          </cell>
        </row>
        <row r="32867">
          <cell r="A32867">
            <v>94</v>
          </cell>
          <cell r="C32867">
            <v>22</v>
          </cell>
        </row>
        <row r="32868">
          <cell r="A32868">
            <v>95</v>
          </cell>
          <cell r="C32868">
            <v>19</v>
          </cell>
        </row>
        <row r="32869">
          <cell r="A32869">
            <v>96</v>
          </cell>
          <cell r="C32869">
            <v>18</v>
          </cell>
        </row>
        <row r="32870">
          <cell r="A32870">
            <v>97</v>
          </cell>
          <cell r="C32870">
            <v>14</v>
          </cell>
        </row>
        <row r="32871">
          <cell r="A32871">
            <v>98</v>
          </cell>
          <cell r="C32871">
            <v>25</v>
          </cell>
        </row>
        <row r="32872">
          <cell r="A32872">
            <v>99</v>
          </cell>
          <cell r="C32872">
            <v>16</v>
          </cell>
        </row>
        <row r="32873">
          <cell r="A32873">
            <v>100</v>
          </cell>
          <cell r="C32873">
            <v>13</v>
          </cell>
        </row>
        <row r="32874">
          <cell r="A32874">
            <v>101</v>
          </cell>
          <cell r="C32874">
            <v>17</v>
          </cell>
        </row>
        <row r="32875">
          <cell r="A32875">
            <v>102</v>
          </cell>
          <cell r="C32875">
            <v>17</v>
          </cell>
        </row>
        <row r="32876">
          <cell r="A32876">
            <v>103</v>
          </cell>
          <cell r="C32876">
            <v>19</v>
          </cell>
        </row>
        <row r="32877">
          <cell r="A32877">
            <v>104</v>
          </cell>
          <cell r="C32877">
            <v>26</v>
          </cell>
        </row>
        <row r="32878">
          <cell r="A32878">
            <v>105</v>
          </cell>
          <cell r="C32878">
            <v>24</v>
          </cell>
        </row>
        <row r="32879">
          <cell r="A32879">
            <v>106</v>
          </cell>
          <cell r="C32879">
            <v>18</v>
          </cell>
        </row>
        <row r="32880">
          <cell r="A32880">
            <v>107</v>
          </cell>
          <cell r="C32880">
            <v>18</v>
          </cell>
        </row>
        <row r="32881">
          <cell r="A32881">
            <v>108</v>
          </cell>
          <cell r="C32881">
            <v>16</v>
          </cell>
        </row>
        <row r="32882">
          <cell r="A32882">
            <v>109</v>
          </cell>
          <cell r="C32882">
            <v>31</v>
          </cell>
        </row>
        <row r="32883">
          <cell r="A32883">
            <v>110</v>
          </cell>
          <cell r="C32883">
            <v>20</v>
          </cell>
        </row>
        <row r="32884">
          <cell r="A32884">
            <v>111</v>
          </cell>
          <cell r="C32884">
            <v>23</v>
          </cell>
        </row>
        <row r="32885">
          <cell r="A32885">
            <v>112</v>
          </cell>
          <cell r="C32885">
            <v>22</v>
          </cell>
        </row>
        <row r="32886">
          <cell r="A32886">
            <v>113</v>
          </cell>
          <cell r="C32886">
            <v>16</v>
          </cell>
        </row>
        <row r="32887">
          <cell r="A32887">
            <v>114</v>
          </cell>
          <cell r="C32887">
            <v>21</v>
          </cell>
        </row>
        <row r="32888">
          <cell r="A32888">
            <v>115</v>
          </cell>
          <cell r="C32888">
            <v>18</v>
          </cell>
        </row>
        <row r="32889">
          <cell r="A32889">
            <v>116</v>
          </cell>
          <cell r="C32889">
            <v>14</v>
          </cell>
        </row>
        <row r="32890">
          <cell r="A32890">
            <v>117</v>
          </cell>
          <cell r="C32890">
            <v>18</v>
          </cell>
        </row>
        <row r="32891">
          <cell r="A32891">
            <v>118</v>
          </cell>
          <cell r="C32891">
            <v>22</v>
          </cell>
        </row>
        <row r="32892">
          <cell r="A32892">
            <v>119</v>
          </cell>
          <cell r="C32892">
            <v>23</v>
          </cell>
        </row>
        <row r="32893">
          <cell r="A32893">
            <v>120</v>
          </cell>
          <cell r="C32893">
            <v>31</v>
          </cell>
        </row>
        <row r="32894">
          <cell r="A32894">
            <v>121</v>
          </cell>
          <cell r="C32894">
            <v>19</v>
          </cell>
        </row>
        <row r="32895">
          <cell r="A32895">
            <v>122</v>
          </cell>
          <cell r="C32895">
            <v>13</v>
          </cell>
        </row>
        <row r="32896">
          <cell r="A32896">
            <v>123</v>
          </cell>
          <cell r="C32896">
            <v>21</v>
          </cell>
        </row>
        <row r="32897">
          <cell r="A32897">
            <v>124</v>
          </cell>
          <cell r="C32897">
            <v>24</v>
          </cell>
        </row>
        <row r="32898">
          <cell r="A32898">
            <v>125</v>
          </cell>
          <cell r="C32898">
            <v>22</v>
          </cell>
        </row>
        <row r="32899">
          <cell r="A32899">
            <v>126</v>
          </cell>
          <cell r="C32899">
            <v>22</v>
          </cell>
        </row>
        <row r="32900">
          <cell r="A32900">
            <v>127</v>
          </cell>
          <cell r="C32900">
            <v>23</v>
          </cell>
        </row>
        <row r="32901">
          <cell r="A32901">
            <v>128</v>
          </cell>
          <cell r="C32901">
            <v>16</v>
          </cell>
        </row>
        <row r="32902">
          <cell r="A32902">
            <v>129</v>
          </cell>
          <cell r="C32902">
            <v>20</v>
          </cell>
        </row>
        <row r="32903">
          <cell r="A32903">
            <v>130</v>
          </cell>
          <cell r="C32903">
            <v>22</v>
          </cell>
        </row>
        <row r="32904">
          <cell r="A32904">
            <v>131</v>
          </cell>
          <cell r="C32904">
            <v>14</v>
          </cell>
        </row>
        <row r="32905">
          <cell r="A32905">
            <v>132</v>
          </cell>
          <cell r="C32905">
            <v>12</v>
          </cell>
        </row>
        <row r="32906">
          <cell r="A32906">
            <v>133</v>
          </cell>
          <cell r="C32906">
            <v>19</v>
          </cell>
        </row>
        <row r="32907">
          <cell r="A32907">
            <v>134</v>
          </cell>
          <cell r="C32907">
            <v>21</v>
          </cell>
        </row>
        <row r="32908">
          <cell r="A32908">
            <v>135</v>
          </cell>
          <cell r="C32908">
            <v>16</v>
          </cell>
        </row>
        <row r="32909">
          <cell r="A32909">
            <v>136</v>
          </cell>
          <cell r="C32909">
            <v>22</v>
          </cell>
        </row>
        <row r="32910">
          <cell r="A32910">
            <v>137</v>
          </cell>
          <cell r="C32910">
            <v>19</v>
          </cell>
        </row>
        <row r="32911">
          <cell r="A32911">
            <v>138</v>
          </cell>
          <cell r="C32911">
            <v>24</v>
          </cell>
        </row>
        <row r="32912">
          <cell r="A32912">
            <v>139</v>
          </cell>
          <cell r="C32912">
            <v>28</v>
          </cell>
        </row>
        <row r="32913">
          <cell r="A32913">
            <v>140</v>
          </cell>
          <cell r="C32913">
            <v>23</v>
          </cell>
        </row>
        <row r="32914">
          <cell r="A32914">
            <v>141</v>
          </cell>
          <cell r="C32914">
            <v>18</v>
          </cell>
        </row>
        <row r="32915">
          <cell r="A32915">
            <v>142</v>
          </cell>
          <cell r="C32915">
            <v>24</v>
          </cell>
        </row>
        <row r="32916">
          <cell r="A32916">
            <v>143</v>
          </cell>
          <cell r="C32916">
            <v>22</v>
          </cell>
        </row>
        <row r="32917">
          <cell r="A32917">
            <v>144</v>
          </cell>
          <cell r="C32917">
            <v>23</v>
          </cell>
        </row>
        <row r="32918">
          <cell r="A32918">
            <v>145</v>
          </cell>
          <cell r="C32918">
            <v>21</v>
          </cell>
        </row>
        <row r="32919">
          <cell r="A32919">
            <v>146</v>
          </cell>
          <cell r="C32919">
            <v>19</v>
          </cell>
        </row>
        <row r="32920">
          <cell r="A32920">
            <v>147</v>
          </cell>
          <cell r="C32920">
            <v>27</v>
          </cell>
        </row>
        <row r="32921">
          <cell r="A32921">
            <v>148</v>
          </cell>
          <cell r="C32921">
            <v>21</v>
          </cell>
        </row>
        <row r="32922">
          <cell r="A32922">
            <v>149</v>
          </cell>
          <cell r="C32922">
            <v>19</v>
          </cell>
        </row>
        <row r="32923">
          <cell r="A32923">
            <v>150</v>
          </cell>
          <cell r="C32923">
            <v>13</v>
          </cell>
        </row>
        <row r="32924">
          <cell r="A32924">
            <v>151</v>
          </cell>
          <cell r="C32924">
            <v>19</v>
          </cell>
        </row>
        <row r="32925">
          <cell r="A32925">
            <v>152</v>
          </cell>
          <cell r="C32925">
            <v>18</v>
          </cell>
        </row>
        <row r="32926">
          <cell r="A32926">
            <v>153</v>
          </cell>
          <cell r="C32926">
            <v>19</v>
          </cell>
        </row>
        <row r="32927">
          <cell r="A32927">
            <v>154</v>
          </cell>
          <cell r="C32927">
            <v>18</v>
          </cell>
        </row>
        <row r="32928">
          <cell r="A32928">
            <v>155</v>
          </cell>
          <cell r="C32928">
            <v>19</v>
          </cell>
        </row>
        <row r="32929">
          <cell r="A32929">
            <v>156</v>
          </cell>
          <cell r="C32929">
            <v>17</v>
          </cell>
        </row>
        <row r="32930">
          <cell r="A32930">
            <v>157</v>
          </cell>
          <cell r="C32930">
            <v>22</v>
          </cell>
        </row>
        <row r="32931">
          <cell r="A32931">
            <v>158</v>
          </cell>
          <cell r="C32931">
            <v>16</v>
          </cell>
        </row>
        <row r="32932">
          <cell r="A32932">
            <v>159</v>
          </cell>
          <cell r="C32932">
            <v>21</v>
          </cell>
        </row>
        <row r="32933">
          <cell r="A32933">
            <v>160</v>
          </cell>
          <cell r="C32933">
            <v>19</v>
          </cell>
        </row>
        <row r="32934">
          <cell r="A32934">
            <v>161</v>
          </cell>
          <cell r="C32934">
            <v>23</v>
          </cell>
        </row>
        <row r="32935">
          <cell r="A32935">
            <v>162</v>
          </cell>
          <cell r="C32935">
            <v>16</v>
          </cell>
        </row>
        <row r="32936">
          <cell r="A32936">
            <v>163</v>
          </cell>
          <cell r="C32936">
            <v>26</v>
          </cell>
        </row>
        <row r="32937">
          <cell r="A32937">
            <v>164</v>
          </cell>
          <cell r="C32937">
            <v>18</v>
          </cell>
        </row>
        <row r="32938">
          <cell r="A32938">
            <v>165</v>
          </cell>
          <cell r="C32938">
            <v>27</v>
          </cell>
        </row>
        <row r="32939">
          <cell r="A32939">
            <v>166</v>
          </cell>
          <cell r="C32939">
            <v>15</v>
          </cell>
        </row>
        <row r="32940">
          <cell r="A32940">
            <v>167</v>
          </cell>
          <cell r="C32940">
            <v>17</v>
          </cell>
        </row>
        <row r="32941">
          <cell r="A32941">
            <v>168</v>
          </cell>
          <cell r="C32941">
            <v>23</v>
          </cell>
        </row>
        <row r="32942">
          <cell r="A32942">
            <v>169</v>
          </cell>
          <cell r="C32942">
            <v>16</v>
          </cell>
        </row>
        <row r="32943">
          <cell r="A32943">
            <v>170</v>
          </cell>
          <cell r="C32943">
            <v>19</v>
          </cell>
        </row>
        <row r="32944">
          <cell r="A32944">
            <v>171</v>
          </cell>
          <cell r="C32944">
            <v>20</v>
          </cell>
        </row>
        <row r="32945">
          <cell r="A32945">
            <v>172</v>
          </cell>
          <cell r="C32945">
            <v>19</v>
          </cell>
        </row>
        <row r="32946">
          <cell r="A32946">
            <v>173</v>
          </cell>
          <cell r="C32946">
            <v>22</v>
          </cell>
        </row>
        <row r="32947">
          <cell r="A32947">
            <v>174</v>
          </cell>
          <cell r="C32947">
            <v>12</v>
          </cell>
        </row>
        <row r="32948">
          <cell r="A32948">
            <v>175</v>
          </cell>
          <cell r="C32948">
            <v>15</v>
          </cell>
        </row>
        <row r="32949">
          <cell r="A32949">
            <v>176</v>
          </cell>
          <cell r="C32949">
            <v>17</v>
          </cell>
        </row>
        <row r="32950">
          <cell r="A32950">
            <v>177</v>
          </cell>
          <cell r="C32950">
            <v>23</v>
          </cell>
        </row>
        <row r="32951">
          <cell r="A32951">
            <v>178</v>
          </cell>
          <cell r="C32951">
            <v>28</v>
          </cell>
        </row>
        <row r="32952">
          <cell r="A32952">
            <v>179</v>
          </cell>
          <cell r="C32952">
            <v>13</v>
          </cell>
        </row>
        <row r="32953">
          <cell r="A32953">
            <v>180</v>
          </cell>
          <cell r="C32953">
            <v>25</v>
          </cell>
        </row>
        <row r="32954">
          <cell r="A32954">
            <v>181</v>
          </cell>
          <cell r="C32954">
            <v>15</v>
          </cell>
        </row>
        <row r="32955">
          <cell r="A32955">
            <v>182</v>
          </cell>
          <cell r="C32955">
            <v>13</v>
          </cell>
        </row>
        <row r="32956">
          <cell r="A32956">
            <v>183</v>
          </cell>
          <cell r="C32956">
            <v>15</v>
          </cell>
        </row>
        <row r="32957">
          <cell r="A32957">
            <v>184</v>
          </cell>
          <cell r="C32957">
            <v>14</v>
          </cell>
        </row>
        <row r="32958">
          <cell r="A32958">
            <v>185</v>
          </cell>
          <cell r="C32958">
            <v>26</v>
          </cell>
        </row>
        <row r="32959">
          <cell r="A32959">
            <v>186</v>
          </cell>
          <cell r="C32959">
            <v>22</v>
          </cell>
        </row>
        <row r="32960">
          <cell r="A32960">
            <v>187</v>
          </cell>
          <cell r="C32960">
            <v>26</v>
          </cell>
        </row>
        <row r="32961">
          <cell r="A32961">
            <v>188</v>
          </cell>
          <cell r="C32961">
            <v>17</v>
          </cell>
        </row>
        <row r="32962">
          <cell r="A32962">
            <v>189</v>
          </cell>
          <cell r="C32962">
            <v>18</v>
          </cell>
        </row>
        <row r="32963">
          <cell r="A32963">
            <v>190</v>
          </cell>
          <cell r="C32963">
            <v>29</v>
          </cell>
        </row>
        <row r="32964">
          <cell r="A32964">
            <v>191</v>
          </cell>
          <cell r="C32964">
            <v>21</v>
          </cell>
        </row>
        <row r="32965">
          <cell r="A32965">
            <v>192</v>
          </cell>
          <cell r="C32965">
            <v>26</v>
          </cell>
        </row>
        <row r="32966">
          <cell r="A32966">
            <v>193</v>
          </cell>
          <cell r="C32966">
            <v>17</v>
          </cell>
        </row>
        <row r="32967">
          <cell r="A32967">
            <v>194</v>
          </cell>
          <cell r="C32967">
            <v>18</v>
          </cell>
        </row>
        <row r="32968">
          <cell r="A32968">
            <v>195</v>
          </cell>
          <cell r="C32968">
            <v>17</v>
          </cell>
        </row>
        <row r="32969">
          <cell r="A32969">
            <v>196</v>
          </cell>
          <cell r="C32969">
            <v>22</v>
          </cell>
        </row>
        <row r="32970">
          <cell r="A32970">
            <v>197</v>
          </cell>
          <cell r="C32970">
            <v>22</v>
          </cell>
        </row>
        <row r="32971">
          <cell r="A32971">
            <v>198</v>
          </cell>
          <cell r="C32971">
            <v>20</v>
          </cell>
        </row>
        <row r="32972">
          <cell r="A32972">
            <v>199</v>
          </cell>
          <cell r="C32972">
            <v>21</v>
          </cell>
        </row>
        <row r="32973">
          <cell r="A32973">
            <v>200</v>
          </cell>
          <cell r="C32973">
            <v>19</v>
          </cell>
        </row>
        <row r="32974">
          <cell r="A32974">
            <v>201</v>
          </cell>
          <cell r="C32974">
            <v>21</v>
          </cell>
        </row>
        <row r="32975">
          <cell r="A32975">
            <v>202</v>
          </cell>
          <cell r="C32975">
            <v>14</v>
          </cell>
        </row>
        <row r="32976">
          <cell r="A32976">
            <v>203</v>
          </cell>
          <cell r="C32976">
            <v>24</v>
          </cell>
        </row>
        <row r="32977">
          <cell r="A32977">
            <v>204</v>
          </cell>
          <cell r="C32977">
            <v>17</v>
          </cell>
        </row>
        <row r="32978">
          <cell r="A32978">
            <v>205</v>
          </cell>
          <cell r="C32978">
            <v>27</v>
          </cell>
        </row>
        <row r="32979">
          <cell r="A32979">
            <v>206</v>
          </cell>
          <cell r="C32979">
            <v>27</v>
          </cell>
        </row>
        <row r="32980">
          <cell r="A32980">
            <v>207</v>
          </cell>
          <cell r="C32980">
            <v>21</v>
          </cell>
        </row>
        <row r="32981">
          <cell r="A32981">
            <v>208</v>
          </cell>
          <cell r="C32981">
            <v>24</v>
          </cell>
        </row>
        <row r="32982">
          <cell r="A32982">
            <v>209</v>
          </cell>
          <cell r="C32982">
            <v>16</v>
          </cell>
        </row>
        <row r="32983">
          <cell r="A32983">
            <v>210</v>
          </cell>
          <cell r="C32983">
            <v>13</v>
          </cell>
        </row>
        <row r="32984">
          <cell r="A32984">
            <v>211</v>
          </cell>
          <cell r="C32984">
            <v>18</v>
          </cell>
        </row>
        <row r="32985">
          <cell r="A32985">
            <v>212</v>
          </cell>
          <cell r="C32985">
            <v>19</v>
          </cell>
        </row>
        <row r="32986">
          <cell r="A32986">
            <v>213</v>
          </cell>
          <cell r="C32986">
            <v>12</v>
          </cell>
        </row>
        <row r="32987">
          <cell r="A32987">
            <v>214</v>
          </cell>
          <cell r="C32987">
            <v>18</v>
          </cell>
        </row>
        <row r="32988">
          <cell r="A32988">
            <v>215</v>
          </cell>
          <cell r="C32988">
            <v>24</v>
          </cell>
        </row>
        <row r="32989">
          <cell r="A32989">
            <v>216</v>
          </cell>
          <cell r="C32989">
            <v>19</v>
          </cell>
        </row>
        <row r="32990">
          <cell r="A32990">
            <v>217</v>
          </cell>
          <cell r="C32990">
            <v>26</v>
          </cell>
        </row>
        <row r="32991">
          <cell r="A32991">
            <v>218</v>
          </cell>
          <cell r="C32991">
            <v>25</v>
          </cell>
        </row>
        <row r="32992">
          <cell r="A32992">
            <v>219</v>
          </cell>
          <cell r="C32992">
            <v>12</v>
          </cell>
        </row>
        <row r="32993">
          <cell r="A32993">
            <v>220</v>
          </cell>
          <cell r="C32993">
            <v>14</v>
          </cell>
        </row>
        <row r="32994">
          <cell r="A32994">
            <v>221</v>
          </cell>
          <cell r="C32994">
            <v>19</v>
          </cell>
        </row>
        <row r="32995">
          <cell r="A32995">
            <v>222</v>
          </cell>
          <cell r="C32995">
            <v>21</v>
          </cell>
        </row>
        <row r="32996">
          <cell r="A32996">
            <v>223</v>
          </cell>
          <cell r="C32996">
            <v>19</v>
          </cell>
        </row>
        <row r="32997">
          <cell r="A32997">
            <v>224</v>
          </cell>
          <cell r="C32997">
            <v>23</v>
          </cell>
        </row>
        <row r="32998">
          <cell r="A32998">
            <v>225</v>
          </cell>
          <cell r="C32998">
            <v>16</v>
          </cell>
        </row>
        <row r="32999">
          <cell r="A32999">
            <v>226</v>
          </cell>
          <cell r="C32999">
            <v>17</v>
          </cell>
        </row>
        <row r="33000">
          <cell r="A33000">
            <v>227</v>
          </cell>
          <cell r="C33000">
            <v>17</v>
          </cell>
        </row>
        <row r="33001">
          <cell r="A33001">
            <v>228</v>
          </cell>
          <cell r="C33001">
            <v>19</v>
          </cell>
        </row>
        <row r="33002">
          <cell r="A33002">
            <v>229</v>
          </cell>
          <cell r="C33002">
            <v>24</v>
          </cell>
        </row>
        <row r="33003">
          <cell r="A33003">
            <v>230</v>
          </cell>
          <cell r="C33003">
            <v>16</v>
          </cell>
        </row>
        <row r="33004">
          <cell r="A33004">
            <v>231</v>
          </cell>
          <cell r="C33004">
            <v>26</v>
          </cell>
        </row>
        <row r="33005">
          <cell r="A33005">
            <v>232</v>
          </cell>
          <cell r="C33005">
            <v>28</v>
          </cell>
        </row>
        <row r="33006">
          <cell r="A33006">
            <v>233</v>
          </cell>
          <cell r="C33006">
            <v>23</v>
          </cell>
        </row>
        <row r="33007">
          <cell r="A33007">
            <v>234</v>
          </cell>
          <cell r="C33007">
            <v>15</v>
          </cell>
        </row>
        <row r="33008">
          <cell r="A33008">
            <v>235</v>
          </cell>
          <cell r="C33008">
            <v>15</v>
          </cell>
        </row>
        <row r="33009">
          <cell r="A33009">
            <v>236</v>
          </cell>
          <cell r="C33009">
            <v>12</v>
          </cell>
        </row>
        <row r="33010">
          <cell r="A33010">
            <v>237</v>
          </cell>
          <cell r="C33010">
            <v>13</v>
          </cell>
        </row>
        <row r="33011">
          <cell r="A33011">
            <v>238</v>
          </cell>
          <cell r="C33011">
            <v>15</v>
          </cell>
        </row>
        <row r="33012">
          <cell r="A33012">
            <v>239</v>
          </cell>
          <cell r="C33012">
            <v>12</v>
          </cell>
        </row>
        <row r="33013">
          <cell r="A33013">
            <v>240</v>
          </cell>
          <cell r="C33013">
            <v>16</v>
          </cell>
        </row>
        <row r="33014">
          <cell r="A33014">
            <v>241</v>
          </cell>
          <cell r="C33014">
            <v>25</v>
          </cell>
        </row>
        <row r="33015">
          <cell r="A33015">
            <v>242</v>
          </cell>
          <cell r="C33015">
            <v>23</v>
          </cell>
        </row>
        <row r="33016">
          <cell r="A33016">
            <v>243</v>
          </cell>
          <cell r="C33016">
            <v>18</v>
          </cell>
        </row>
        <row r="33017">
          <cell r="A33017">
            <v>244</v>
          </cell>
          <cell r="C33017">
            <v>13</v>
          </cell>
        </row>
        <row r="33018">
          <cell r="A33018">
            <v>245</v>
          </cell>
          <cell r="C33018">
            <v>24</v>
          </cell>
        </row>
        <row r="33019">
          <cell r="A33019">
            <v>246</v>
          </cell>
          <cell r="C33019">
            <v>16</v>
          </cell>
        </row>
        <row r="33020">
          <cell r="A33020">
            <v>247</v>
          </cell>
          <cell r="C33020">
            <v>22</v>
          </cell>
        </row>
        <row r="33021">
          <cell r="A33021">
            <v>248</v>
          </cell>
          <cell r="C33021">
            <v>12</v>
          </cell>
        </row>
        <row r="33022">
          <cell r="A33022">
            <v>249</v>
          </cell>
          <cell r="C33022">
            <v>10</v>
          </cell>
        </row>
        <row r="33023">
          <cell r="A33023">
            <v>250</v>
          </cell>
          <cell r="C33023">
            <v>24</v>
          </cell>
        </row>
        <row r="33024">
          <cell r="A33024">
            <v>251</v>
          </cell>
          <cell r="C33024">
            <v>17</v>
          </cell>
        </row>
        <row r="33025">
          <cell r="A33025">
            <v>252</v>
          </cell>
          <cell r="C33025">
            <v>19</v>
          </cell>
        </row>
        <row r="33026">
          <cell r="A33026">
            <v>253</v>
          </cell>
          <cell r="C33026">
            <v>20</v>
          </cell>
        </row>
        <row r="33027">
          <cell r="A33027">
            <v>254</v>
          </cell>
          <cell r="C33027">
            <v>26</v>
          </cell>
        </row>
        <row r="33028">
          <cell r="A33028">
            <v>255</v>
          </cell>
          <cell r="C33028">
            <v>23</v>
          </cell>
        </row>
        <row r="49157">
          <cell r="A49157">
            <v>0</v>
          </cell>
          <cell r="C49157">
            <v>19</v>
          </cell>
        </row>
        <row r="49158">
          <cell r="A49158">
            <v>1</v>
          </cell>
          <cell r="C49158">
            <v>27</v>
          </cell>
        </row>
        <row r="49159">
          <cell r="A49159">
            <v>2</v>
          </cell>
          <cell r="C49159">
            <v>14</v>
          </cell>
        </row>
        <row r="49160">
          <cell r="A49160">
            <v>3</v>
          </cell>
          <cell r="C49160">
            <v>28</v>
          </cell>
        </row>
        <row r="49161">
          <cell r="A49161">
            <v>4</v>
          </cell>
          <cell r="C49161">
            <v>23</v>
          </cell>
        </row>
        <row r="49162">
          <cell r="A49162">
            <v>5</v>
          </cell>
          <cell r="C49162">
            <v>13</v>
          </cell>
        </row>
        <row r="49163">
          <cell r="A49163">
            <v>6</v>
          </cell>
          <cell r="C49163">
            <v>24</v>
          </cell>
        </row>
        <row r="49164">
          <cell r="A49164">
            <v>7</v>
          </cell>
          <cell r="C49164">
            <v>19</v>
          </cell>
        </row>
        <row r="49165">
          <cell r="A49165">
            <v>8</v>
          </cell>
          <cell r="C49165">
            <v>26</v>
          </cell>
        </row>
        <row r="49166">
          <cell r="A49166">
            <v>9</v>
          </cell>
          <cell r="C49166">
            <v>16</v>
          </cell>
        </row>
        <row r="49167">
          <cell r="A49167">
            <v>10</v>
          </cell>
          <cell r="C49167">
            <v>20</v>
          </cell>
        </row>
        <row r="49168">
          <cell r="A49168">
            <v>11</v>
          </cell>
          <cell r="C49168">
            <v>17</v>
          </cell>
        </row>
        <row r="49169">
          <cell r="A49169">
            <v>12</v>
          </cell>
          <cell r="C49169">
            <v>19</v>
          </cell>
        </row>
        <row r="49170">
          <cell r="A49170">
            <v>13</v>
          </cell>
          <cell r="C49170">
            <v>19</v>
          </cell>
        </row>
        <row r="49171">
          <cell r="A49171">
            <v>14</v>
          </cell>
          <cell r="C49171">
            <v>21</v>
          </cell>
        </row>
        <row r="49172">
          <cell r="A49172">
            <v>15</v>
          </cell>
          <cell r="C49172">
            <v>18</v>
          </cell>
        </row>
        <row r="49173">
          <cell r="A49173">
            <v>16</v>
          </cell>
          <cell r="C49173">
            <v>24</v>
          </cell>
        </row>
        <row r="49174">
          <cell r="A49174">
            <v>17</v>
          </cell>
          <cell r="C49174">
            <v>15</v>
          </cell>
        </row>
        <row r="49175">
          <cell r="A49175">
            <v>18</v>
          </cell>
          <cell r="C49175">
            <v>26</v>
          </cell>
        </row>
        <row r="49176">
          <cell r="A49176">
            <v>19</v>
          </cell>
          <cell r="C49176">
            <v>32</v>
          </cell>
        </row>
        <row r="49177">
          <cell r="A49177">
            <v>20</v>
          </cell>
          <cell r="C49177">
            <v>24</v>
          </cell>
        </row>
        <row r="49178">
          <cell r="A49178">
            <v>21</v>
          </cell>
          <cell r="C49178">
            <v>15</v>
          </cell>
        </row>
        <row r="49179">
          <cell r="A49179">
            <v>22</v>
          </cell>
          <cell r="C49179">
            <v>17</v>
          </cell>
        </row>
        <row r="49180">
          <cell r="A49180">
            <v>23</v>
          </cell>
          <cell r="C49180">
            <v>15</v>
          </cell>
        </row>
        <row r="49181">
          <cell r="A49181">
            <v>24</v>
          </cell>
          <cell r="C49181">
            <v>19</v>
          </cell>
        </row>
        <row r="49182">
          <cell r="A49182">
            <v>25</v>
          </cell>
          <cell r="C49182">
            <v>23</v>
          </cell>
        </row>
        <row r="49183">
          <cell r="A49183">
            <v>26</v>
          </cell>
          <cell r="C49183">
            <v>21</v>
          </cell>
        </row>
        <row r="49184">
          <cell r="A49184">
            <v>27</v>
          </cell>
          <cell r="C49184">
            <v>26</v>
          </cell>
        </row>
        <row r="49185">
          <cell r="A49185">
            <v>28</v>
          </cell>
          <cell r="C49185">
            <v>19</v>
          </cell>
        </row>
        <row r="49186">
          <cell r="A49186">
            <v>29</v>
          </cell>
          <cell r="C49186">
            <v>19</v>
          </cell>
        </row>
        <row r="49187">
          <cell r="A49187">
            <v>30</v>
          </cell>
          <cell r="C49187">
            <v>23</v>
          </cell>
        </row>
        <row r="49188">
          <cell r="A49188">
            <v>31</v>
          </cell>
          <cell r="C49188">
            <v>19</v>
          </cell>
        </row>
        <row r="49189">
          <cell r="A49189">
            <v>32</v>
          </cell>
          <cell r="C49189">
            <v>18</v>
          </cell>
        </row>
        <row r="49190">
          <cell r="A49190">
            <v>33</v>
          </cell>
          <cell r="C49190">
            <v>24</v>
          </cell>
        </row>
        <row r="49191">
          <cell r="A49191">
            <v>34</v>
          </cell>
          <cell r="C49191">
            <v>22</v>
          </cell>
        </row>
        <row r="49192">
          <cell r="A49192">
            <v>35</v>
          </cell>
          <cell r="C49192">
            <v>27</v>
          </cell>
        </row>
        <row r="49193">
          <cell r="A49193">
            <v>36</v>
          </cell>
          <cell r="C49193">
            <v>21</v>
          </cell>
        </row>
        <row r="49194">
          <cell r="A49194">
            <v>37</v>
          </cell>
          <cell r="C49194">
            <v>16</v>
          </cell>
        </row>
        <row r="49195">
          <cell r="A49195">
            <v>38</v>
          </cell>
          <cell r="C49195">
            <v>29</v>
          </cell>
        </row>
        <row r="49196">
          <cell r="A49196">
            <v>39</v>
          </cell>
          <cell r="C49196">
            <v>13</v>
          </cell>
        </row>
        <row r="49197">
          <cell r="A49197">
            <v>40</v>
          </cell>
          <cell r="C49197">
            <v>19</v>
          </cell>
        </row>
        <row r="49198">
          <cell r="A49198">
            <v>41</v>
          </cell>
          <cell r="C49198">
            <v>20</v>
          </cell>
        </row>
        <row r="49199">
          <cell r="A49199">
            <v>42</v>
          </cell>
          <cell r="C49199">
            <v>16</v>
          </cell>
        </row>
        <row r="49200">
          <cell r="A49200">
            <v>43</v>
          </cell>
          <cell r="C49200">
            <v>13</v>
          </cell>
        </row>
        <row r="49201">
          <cell r="A49201">
            <v>44</v>
          </cell>
          <cell r="C49201">
            <v>20</v>
          </cell>
        </row>
        <row r="49202">
          <cell r="A49202">
            <v>45</v>
          </cell>
          <cell r="C49202">
            <v>22</v>
          </cell>
        </row>
        <row r="49203">
          <cell r="A49203">
            <v>46</v>
          </cell>
          <cell r="C49203">
            <v>26</v>
          </cell>
        </row>
        <row r="49204">
          <cell r="A49204">
            <v>47</v>
          </cell>
          <cell r="C49204">
            <v>26</v>
          </cell>
        </row>
        <row r="49205">
          <cell r="A49205">
            <v>48</v>
          </cell>
          <cell r="C49205">
            <v>19</v>
          </cell>
        </row>
        <row r="49206">
          <cell r="A49206">
            <v>49</v>
          </cell>
          <cell r="C49206">
            <v>21</v>
          </cell>
        </row>
        <row r="49207">
          <cell r="A49207">
            <v>50</v>
          </cell>
          <cell r="C49207">
            <v>14</v>
          </cell>
        </row>
        <row r="49208">
          <cell r="A49208">
            <v>51</v>
          </cell>
          <cell r="C49208">
            <v>18</v>
          </cell>
        </row>
        <row r="49209">
          <cell r="A49209">
            <v>52</v>
          </cell>
          <cell r="C49209">
            <v>11</v>
          </cell>
        </row>
        <row r="49210">
          <cell r="A49210">
            <v>53</v>
          </cell>
          <cell r="C49210">
            <v>12</v>
          </cell>
        </row>
        <row r="49211">
          <cell r="A49211">
            <v>54</v>
          </cell>
          <cell r="C49211">
            <v>15</v>
          </cell>
        </row>
        <row r="49212">
          <cell r="A49212">
            <v>55</v>
          </cell>
          <cell r="C49212">
            <v>20</v>
          </cell>
        </row>
        <row r="49213">
          <cell r="A49213">
            <v>56</v>
          </cell>
          <cell r="C49213">
            <v>21</v>
          </cell>
        </row>
        <row r="49214">
          <cell r="A49214">
            <v>57</v>
          </cell>
          <cell r="C49214">
            <v>22</v>
          </cell>
        </row>
        <row r="49215">
          <cell r="A49215">
            <v>58</v>
          </cell>
          <cell r="C49215">
            <v>22</v>
          </cell>
        </row>
        <row r="49216">
          <cell r="A49216">
            <v>59</v>
          </cell>
          <cell r="C49216">
            <v>14</v>
          </cell>
        </row>
        <row r="49217">
          <cell r="A49217">
            <v>60</v>
          </cell>
          <cell r="C49217">
            <v>23</v>
          </cell>
        </row>
        <row r="49218">
          <cell r="A49218">
            <v>61</v>
          </cell>
          <cell r="C49218">
            <v>19</v>
          </cell>
        </row>
        <row r="49219">
          <cell r="A49219">
            <v>62</v>
          </cell>
          <cell r="C49219">
            <v>16</v>
          </cell>
        </row>
        <row r="49220">
          <cell r="A49220">
            <v>63</v>
          </cell>
          <cell r="C49220">
            <v>16</v>
          </cell>
        </row>
        <row r="49221">
          <cell r="A49221">
            <v>64</v>
          </cell>
          <cell r="C49221">
            <v>13</v>
          </cell>
        </row>
        <row r="49222">
          <cell r="A49222">
            <v>65</v>
          </cell>
          <cell r="C49222">
            <v>15</v>
          </cell>
        </row>
        <row r="49223">
          <cell r="A49223">
            <v>66</v>
          </cell>
          <cell r="C49223">
            <v>16</v>
          </cell>
        </row>
        <row r="49224">
          <cell r="A49224">
            <v>67</v>
          </cell>
          <cell r="C49224">
            <v>15</v>
          </cell>
        </row>
        <row r="49225">
          <cell r="A49225">
            <v>68</v>
          </cell>
          <cell r="C49225">
            <v>20</v>
          </cell>
        </row>
        <row r="49226">
          <cell r="A49226">
            <v>69</v>
          </cell>
          <cell r="C49226">
            <v>17</v>
          </cell>
        </row>
        <row r="49227">
          <cell r="A49227">
            <v>70</v>
          </cell>
          <cell r="C49227">
            <v>12</v>
          </cell>
        </row>
        <row r="49228">
          <cell r="A49228">
            <v>71</v>
          </cell>
          <cell r="C49228">
            <v>19</v>
          </cell>
        </row>
        <row r="49229">
          <cell r="A49229">
            <v>72</v>
          </cell>
          <cell r="C49229">
            <v>11</v>
          </cell>
        </row>
        <row r="49230">
          <cell r="A49230">
            <v>73</v>
          </cell>
          <cell r="C49230">
            <v>18</v>
          </cell>
        </row>
        <row r="49231">
          <cell r="A49231">
            <v>74</v>
          </cell>
          <cell r="C49231">
            <v>20</v>
          </cell>
        </row>
        <row r="49232">
          <cell r="A49232">
            <v>75</v>
          </cell>
          <cell r="C49232">
            <v>25</v>
          </cell>
        </row>
        <row r="49233">
          <cell r="A49233">
            <v>76</v>
          </cell>
          <cell r="C49233">
            <v>16</v>
          </cell>
        </row>
        <row r="49234">
          <cell r="A49234">
            <v>77</v>
          </cell>
          <cell r="C49234">
            <v>21</v>
          </cell>
        </row>
        <row r="49235">
          <cell r="A49235">
            <v>78</v>
          </cell>
          <cell r="C49235">
            <v>24</v>
          </cell>
        </row>
        <row r="49236">
          <cell r="A49236">
            <v>79</v>
          </cell>
          <cell r="C49236">
            <v>17</v>
          </cell>
        </row>
        <row r="49237">
          <cell r="A49237">
            <v>80</v>
          </cell>
          <cell r="C49237">
            <v>16</v>
          </cell>
        </row>
        <row r="49238">
          <cell r="A49238">
            <v>81</v>
          </cell>
          <cell r="C49238">
            <v>27</v>
          </cell>
        </row>
        <row r="49239">
          <cell r="A49239">
            <v>82</v>
          </cell>
          <cell r="C49239">
            <v>22</v>
          </cell>
        </row>
        <row r="49240">
          <cell r="A49240">
            <v>83</v>
          </cell>
          <cell r="C49240">
            <v>15</v>
          </cell>
        </row>
        <row r="49241">
          <cell r="A49241">
            <v>84</v>
          </cell>
          <cell r="C49241">
            <v>19</v>
          </cell>
        </row>
        <row r="49242">
          <cell r="A49242">
            <v>85</v>
          </cell>
          <cell r="C49242">
            <v>21</v>
          </cell>
        </row>
        <row r="49243">
          <cell r="A49243">
            <v>86</v>
          </cell>
          <cell r="C49243">
            <v>18</v>
          </cell>
        </row>
        <row r="49244">
          <cell r="A49244">
            <v>87</v>
          </cell>
          <cell r="C49244">
            <v>17</v>
          </cell>
        </row>
        <row r="49245">
          <cell r="A49245">
            <v>88</v>
          </cell>
          <cell r="C49245">
            <v>21</v>
          </cell>
        </row>
        <row r="49246">
          <cell r="A49246">
            <v>89</v>
          </cell>
          <cell r="C49246">
            <v>21</v>
          </cell>
        </row>
        <row r="49247">
          <cell r="A49247">
            <v>90</v>
          </cell>
          <cell r="C49247">
            <v>27</v>
          </cell>
        </row>
        <row r="49248">
          <cell r="A49248">
            <v>91</v>
          </cell>
          <cell r="C49248">
            <v>24</v>
          </cell>
        </row>
        <row r="49249">
          <cell r="A49249">
            <v>92</v>
          </cell>
          <cell r="C49249">
            <v>25</v>
          </cell>
        </row>
        <row r="49250">
          <cell r="A49250">
            <v>93</v>
          </cell>
          <cell r="C49250">
            <v>25</v>
          </cell>
        </row>
        <row r="49251">
          <cell r="A49251">
            <v>94</v>
          </cell>
          <cell r="C49251">
            <v>16</v>
          </cell>
        </row>
        <row r="49252">
          <cell r="A49252">
            <v>95</v>
          </cell>
          <cell r="C49252">
            <v>17</v>
          </cell>
        </row>
        <row r="49253">
          <cell r="A49253">
            <v>96</v>
          </cell>
          <cell r="C49253">
            <v>22</v>
          </cell>
        </row>
        <row r="49254">
          <cell r="A49254">
            <v>97</v>
          </cell>
          <cell r="C49254">
            <v>18</v>
          </cell>
        </row>
        <row r="49255">
          <cell r="A49255">
            <v>98</v>
          </cell>
          <cell r="C49255">
            <v>22</v>
          </cell>
        </row>
        <row r="49256">
          <cell r="A49256">
            <v>99</v>
          </cell>
          <cell r="C49256">
            <v>16</v>
          </cell>
        </row>
        <row r="49257">
          <cell r="A49257">
            <v>100</v>
          </cell>
          <cell r="C49257">
            <v>19</v>
          </cell>
        </row>
        <row r="49258">
          <cell r="A49258">
            <v>101</v>
          </cell>
          <cell r="C49258">
            <v>15</v>
          </cell>
        </row>
        <row r="49259">
          <cell r="A49259">
            <v>102</v>
          </cell>
          <cell r="C49259">
            <v>21</v>
          </cell>
        </row>
        <row r="49260">
          <cell r="A49260">
            <v>103</v>
          </cell>
          <cell r="C49260">
            <v>16</v>
          </cell>
        </row>
        <row r="49261">
          <cell r="A49261">
            <v>104</v>
          </cell>
          <cell r="C49261">
            <v>19</v>
          </cell>
        </row>
        <row r="49262">
          <cell r="A49262">
            <v>105</v>
          </cell>
          <cell r="C49262">
            <v>20</v>
          </cell>
        </row>
        <row r="49263">
          <cell r="A49263">
            <v>106</v>
          </cell>
          <cell r="C49263">
            <v>21</v>
          </cell>
        </row>
        <row r="49264">
          <cell r="A49264">
            <v>107</v>
          </cell>
          <cell r="C49264">
            <v>25</v>
          </cell>
        </row>
        <row r="49265">
          <cell r="A49265">
            <v>108</v>
          </cell>
          <cell r="C49265">
            <v>25</v>
          </cell>
        </row>
        <row r="49266">
          <cell r="A49266">
            <v>109</v>
          </cell>
          <cell r="C49266">
            <v>21</v>
          </cell>
        </row>
        <row r="49267">
          <cell r="A49267">
            <v>110</v>
          </cell>
          <cell r="C49267">
            <v>18</v>
          </cell>
        </row>
        <row r="49268">
          <cell r="A49268">
            <v>111</v>
          </cell>
          <cell r="C49268">
            <v>19</v>
          </cell>
        </row>
        <row r="49269">
          <cell r="A49269">
            <v>112</v>
          </cell>
          <cell r="C49269">
            <v>19</v>
          </cell>
        </row>
        <row r="49270">
          <cell r="A49270">
            <v>113</v>
          </cell>
          <cell r="C49270">
            <v>19</v>
          </cell>
        </row>
        <row r="49271">
          <cell r="A49271">
            <v>114</v>
          </cell>
          <cell r="C49271">
            <v>21</v>
          </cell>
        </row>
        <row r="49272">
          <cell r="A49272">
            <v>115</v>
          </cell>
          <cell r="C49272">
            <v>22</v>
          </cell>
        </row>
        <row r="49273">
          <cell r="A49273">
            <v>116</v>
          </cell>
          <cell r="C49273">
            <v>23</v>
          </cell>
        </row>
        <row r="49274">
          <cell r="A49274">
            <v>117</v>
          </cell>
          <cell r="C49274">
            <v>21</v>
          </cell>
        </row>
        <row r="49275">
          <cell r="A49275">
            <v>118</v>
          </cell>
          <cell r="C49275">
            <v>17</v>
          </cell>
        </row>
        <row r="49276">
          <cell r="A49276">
            <v>119</v>
          </cell>
          <cell r="C49276">
            <v>16</v>
          </cell>
        </row>
        <row r="49277">
          <cell r="A49277">
            <v>120</v>
          </cell>
          <cell r="C49277">
            <v>23</v>
          </cell>
        </row>
        <row r="49278">
          <cell r="A49278">
            <v>121</v>
          </cell>
          <cell r="C49278">
            <v>12</v>
          </cell>
        </row>
        <row r="49279">
          <cell r="A49279">
            <v>122</v>
          </cell>
          <cell r="C49279">
            <v>18</v>
          </cell>
        </row>
        <row r="49280">
          <cell r="A49280">
            <v>123</v>
          </cell>
          <cell r="C49280">
            <v>14</v>
          </cell>
        </row>
        <row r="49281">
          <cell r="A49281">
            <v>124</v>
          </cell>
          <cell r="C49281">
            <v>16</v>
          </cell>
        </row>
        <row r="49282">
          <cell r="A49282">
            <v>125</v>
          </cell>
          <cell r="C49282">
            <v>25</v>
          </cell>
        </row>
        <row r="49283">
          <cell r="A49283">
            <v>126</v>
          </cell>
          <cell r="C49283">
            <v>11</v>
          </cell>
        </row>
        <row r="49284">
          <cell r="A49284">
            <v>127</v>
          </cell>
          <cell r="C49284">
            <v>10</v>
          </cell>
        </row>
        <row r="49285">
          <cell r="A49285">
            <v>128</v>
          </cell>
          <cell r="C49285">
            <v>22</v>
          </cell>
        </row>
        <row r="49286">
          <cell r="A49286">
            <v>129</v>
          </cell>
          <cell r="C49286">
            <v>21</v>
          </cell>
        </row>
        <row r="49287">
          <cell r="A49287">
            <v>130</v>
          </cell>
          <cell r="C49287">
            <v>18</v>
          </cell>
        </row>
        <row r="49288">
          <cell r="A49288">
            <v>131</v>
          </cell>
          <cell r="C49288">
            <v>28</v>
          </cell>
        </row>
        <row r="49289">
          <cell r="A49289">
            <v>132</v>
          </cell>
          <cell r="C49289">
            <v>26</v>
          </cell>
        </row>
        <row r="49290">
          <cell r="A49290">
            <v>133</v>
          </cell>
          <cell r="C49290">
            <v>23</v>
          </cell>
        </row>
        <row r="49291">
          <cell r="A49291">
            <v>134</v>
          </cell>
          <cell r="C49291">
            <v>22</v>
          </cell>
        </row>
        <row r="49292">
          <cell r="A49292">
            <v>135</v>
          </cell>
          <cell r="C49292">
            <v>23</v>
          </cell>
        </row>
        <row r="49293">
          <cell r="A49293">
            <v>136</v>
          </cell>
          <cell r="C49293">
            <v>21</v>
          </cell>
        </row>
        <row r="49294">
          <cell r="A49294">
            <v>137</v>
          </cell>
          <cell r="C49294">
            <v>15</v>
          </cell>
        </row>
        <row r="49295">
          <cell r="A49295">
            <v>138</v>
          </cell>
          <cell r="C49295">
            <v>25</v>
          </cell>
        </row>
        <row r="49296">
          <cell r="A49296">
            <v>139</v>
          </cell>
          <cell r="C49296">
            <v>19</v>
          </cell>
        </row>
        <row r="49297">
          <cell r="A49297">
            <v>140</v>
          </cell>
          <cell r="C49297">
            <v>17</v>
          </cell>
        </row>
        <row r="49298">
          <cell r="A49298">
            <v>141</v>
          </cell>
          <cell r="C49298">
            <v>23</v>
          </cell>
        </row>
        <row r="49299">
          <cell r="A49299">
            <v>142</v>
          </cell>
          <cell r="C49299">
            <v>12</v>
          </cell>
        </row>
        <row r="49300">
          <cell r="A49300">
            <v>143</v>
          </cell>
          <cell r="C49300">
            <v>14</v>
          </cell>
        </row>
        <row r="49301">
          <cell r="A49301">
            <v>144</v>
          </cell>
          <cell r="C49301">
            <v>19</v>
          </cell>
        </row>
        <row r="49302">
          <cell r="A49302">
            <v>145</v>
          </cell>
          <cell r="C49302">
            <v>25</v>
          </cell>
        </row>
        <row r="49303">
          <cell r="A49303">
            <v>146</v>
          </cell>
          <cell r="C49303">
            <v>20</v>
          </cell>
        </row>
        <row r="49304">
          <cell r="A49304">
            <v>147</v>
          </cell>
          <cell r="C49304">
            <v>23</v>
          </cell>
        </row>
        <row r="49305">
          <cell r="A49305">
            <v>148</v>
          </cell>
          <cell r="C49305">
            <v>20</v>
          </cell>
        </row>
        <row r="49306">
          <cell r="A49306">
            <v>149</v>
          </cell>
          <cell r="C49306">
            <v>20</v>
          </cell>
        </row>
        <row r="49307">
          <cell r="A49307">
            <v>150</v>
          </cell>
          <cell r="C49307">
            <v>19</v>
          </cell>
        </row>
        <row r="49308">
          <cell r="A49308">
            <v>151</v>
          </cell>
          <cell r="C49308">
            <v>18</v>
          </cell>
        </row>
        <row r="49309">
          <cell r="A49309">
            <v>152</v>
          </cell>
          <cell r="C49309">
            <v>27</v>
          </cell>
        </row>
        <row r="49310">
          <cell r="A49310">
            <v>153</v>
          </cell>
          <cell r="C49310">
            <v>17</v>
          </cell>
        </row>
        <row r="49311">
          <cell r="A49311">
            <v>154</v>
          </cell>
          <cell r="C49311">
            <v>27</v>
          </cell>
        </row>
        <row r="49312">
          <cell r="A49312">
            <v>155</v>
          </cell>
          <cell r="C49312">
            <v>21</v>
          </cell>
        </row>
        <row r="49313">
          <cell r="A49313">
            <v>156</v>
          </cell>
          <cell r="C49313">
            <v>22</v>
          </cell>
        </row>
        <row r="49314">
          <cell r="A49314">
            <v>157</v>
          </cell>
          <cell r="C49314">
            <v>22</v>
          </cell>
        </row>
        <row r="49315">
          <cell r="A49315">
            <v>158</v>
          </cell>
          <cell r="C49315">
            <v>17</v>
          </cell>
        </row>
        <row r="49316">
          <cell r="A49316">
            <v>159</v>
          </cell>
          <cell r="C49316">
            <v>20</v>
          </cell>
        </row>
        <row r="49317">
          <cell r="A49317">
            <v>160</v>
          </cell>
          <cell r="C49317">
            <v>21</v>
          </cell>
        </row>
        <row r="49318">
          <cell r="A49318">
            <v>161</v>
          </cell>
          <cell r="C49318">
            <v>19</v>
          </cell>
        </row>
        <row r="49319">
          <cell r="A49319">
            <v>162</v>
          </cell>
          <cell r="C49319">
            <v>23</v>
          </cell>
        </row>
        <row r="49320">
          <cell r="A49320">
            <v>163</v>
          </cell>
          <cell r="C49320">
            <v>18</v>
          </cell>
        </row>
        <row r="49321">
          <cell r="A49321">
            <v>164</v>
          </cell>
          <cell r="C49321">
            <v>10</v>
          </cell>
        </row>
        <row r="49322">
          <cell r="A49322">
            <v>165</v>
          </cell>
          <cell r="C49322">
            <v>22</v>
          </cell>
        </row>
        <row r="49323">
          <cell r="A49323">
            <v>166</v>
          </cell>
          <cell r="C49323">
            <v>20</v>
          </cell>
        </row>
        <row r="49324">
          <cell r="A49324">
            <v>167</v>
          </cell>
          <cell r="C49324">
            <v>20</v>
          </cell>
        </row>
        <row r="49325">
          <cell r="A49325">
            <v>168</v>
          </cell>
          <cell r="C49325">
            <v>14</v>
          </cell>
        </row>
        <row r="49326">
          <cell r="A49326">
            <v>169</v>
          </cell>
          <cell r="C49326">
            <v>15</v>
          </cell>
        </row>
        <row r="49327">
          <cell r="A49327">
            <v>170</v>
          </cell>
          <cell r="C49327">
            <v>23</v>
          </cell>
        </row>
        <row r="49328">
          <cell r="A49328">
            <v>171</v>
          </cell>
          <cell r="C49328">
            <v>20</v>
          </cell>
        </row>
        <row r="49329">
          <cell r="A49329">
            <v>172</v>
          </cell>
          <cell r="C49329">
            <v>20</v>
          </cell>
        </row>
        <row r="49330">
          <cell r="A49330">
            <v>173</v>
          </cell>
          <cell r="C49330">
            <v>32</v>
          </cell>
        </row>
        <row r="49331">
          <cell r="A49331">
            <v>174</v>
          </cell>
          <cell r="C49331">
            <v>19</v>
          </cell>
        </row>
        <row r="49332">
          <cell r="A49332">
            <v>175</v>
          </cell>
          <cell r="C49332">
            <v>19</v>
          </cell>
        </row>
        <row r="49333">
          <cell r="A49333">
            <v>176</v>
          </cell>
          <cell r="C49333">
            <v>24</v>
          </cell>
        </row>
        <row r="49334">
          <cell r="A49334">
            <v>177</v>
          </cell>
          <cell r="C49334">
            <v>12</v>
          </cell>
        </row>
        <row r="49335">
          <cell r="A49335">
            <v>178</v>
          </cell>
          <cell r="C49335">
            <v>19</v>
          </cell>
        </row>
        <row r="49336">
          <cell r="A49336">
            <v>179</v>
          </cell>
          <cell r="C49336">
            <v>23</v>
          </cell>
        </row>
        <row r="49337">
          <cell r="A49337">
            <v>180</v>
          </cell>
          <cell r="C49337">
            <v>13</v>
          </cell>
        </row>
        <row r="49338">
          <cell r="A49338">
            <v>181</v>
          </cell>
          <cell r="C49338">
            <v>16</v>
          </cell>
        </row>
        <row r="49339">
          <cell r="A49339">
            <v>182</v>
          </cell>
          <cell r="C49339">
            <v>28</v>
          </cell>
        </row>
        <row r="49340">
          <cell r="A49340">
            <v>183</v>
          </cell>
          <cell r="C49340">
            <v>24</v>
          </cell>
        </row>
        <row r="49341">
          <cell r="A49341">
            <v>184</v>
          </cell>
          <cell r="C49341">
            <v>21</v>
          </cell>
        </row>
        <row r="49342">
          <cell r="A49342">
            <v>185</v>
          </cell>
          <cell r="C49342">
            <v>23</v>
          </cell>
        </row>
        <row r="49343">
          <cell r="A49343">
            <v>186</v>
          </cell>
          <cell r="C49343">
            <v>21</v>
          </cell>
        </row>
        <row r="49344">
          <cell r="A49344">
            <v>187</v>
          </cell>
          <cell r="C49344">
            <v>24</v>
          </cell>
        </row>
        <row r="49345">
          <cell r="A49345">
            <v>188</v>
          </cell>
          <cell r="C49345">
            <v>25</v>
          </cell>
        </row>
        <row r="49346">
          <cell r="A49346">
            <v>189</v>
          </cell>
          <cell r="C49346">
            <v>25</v>
          </cell>
        </row>
        <row r="49347">
          <cell r="A49347">
            <v>190</v>
          </cell>
          <cell r="C49347">
            <v>25</v>
          </cell>
        </row>
        <row r="49348">
          <cell r="A49348">
            <v>191</v>
          </cell>
          <cell r="C49348">
            <v>20</v>
          </cell>
        </row>
        <row r="49349">
          <cell r="A49349">
            <v>192</v>
          </cell>
          <cell r="C49349">
            <v>24</v>
          </cell>
        </row>
        <row r="49350">
          <cell r="A49350">
            <v>193</v>
          </cell>
          <cell r="C49350">
            <v>24</v>
          </cell>
        </row>
        <row r="49351">
          <cell r="A49351">
            <v>194</v>
          </cell>
          <cell r="C49351">
            <v>25</v>
          </cell>
        </row>
        <row r="49352">
          <cell r="A49352">
            <v>195</v>
          </cell>
          <cell r="C49352">
            <v>21</v>
          </cell>
        </row>
        <row r="49353">
          <cell r="A49353">
            <v>196</v>
          </cell>
          <cell r="C49353">
            <v>18</v>
          </cell>
        </row>
        <row r="49354">
          <cell r="A49354">
            <v>197</v>
          </cell>
          <cell r="C49354">
            <v>20</v>
          </cell>
        </row>
        <row r="49355">
          <cell r="A49355">
            <v>198</v>
          </cell>
          <cell r="C49355">
            <v>19</v>
          </cell>
        </row>
        <row r="49356">
          <cell r="A49356">
            <v>199</v>
          </cell>
          <cell r="C49356">
            <v>21</v>
          </cell>
        </row>
        <row r="49357">
          <cell r="A49357">
            <v>200</v>
          </cell>
          <cell r="C49357">
            <v>17</v>
          </cell>
        </row>
        <row r="49358">
          <cell r="A49358">
            <v>201</v>
          </cell>
          <cell r="C49358">
            <v>21</v>
          </cell>
        </row>
        <row r="49359">
          <cell r="A49359">
            <v>202</v>
          </cell>
          <cell r="C49359">
            <v>29</v>
          </cell>
        </row>
        <row r="49360">
          <cell r="A49360">
            <v>203</v>
          </cell>
          <cell r="C49360">
            <v>21</v>
          </cell>
        </row>
        <row r="49361">
          <cell r="A49361">
            <v>204</v>
          </cell>
          <cell r="C49361">
            <v>12</v>
          </cell>
        </row>
        <row r="49362">
          <cell r="A49362">
            <v>205</v>
          </cell>
          <cell r="C49362">
            <v>16</v>
          </cell>
        </row>
        <row r="49363">
          <cell r="A49363">
            <v>206</v>
          </cell>
          <cell r="C49363">
            <v>22</v>
          </cell>
        </row>
        <row r="49364">
          <cell r="A49364">
            <v>207</v>
          </cell>
          <cell r="C49364">
            <v>22</v>
          </cell>
        </row>
        <row r="49365">
          <cell r="A49365">
            <v>208</v>
          </cell>
          <cell r="C49365">
            <v>14</v>
          </cell>
        </row>
        <row r="49366">
          <cell r="A49366">
            <v>209</v>
          </cell>
          <cell r="C49366">
            <v>20</v>
          </cell>
        </row>
        <row r="49367">
          <cell r="A49367">
            <v>210</v>
          </cell>
          <cell r="C49367">
            <v>13</v>
          </cell>
        </row>
        <row r="49368">
          <cell r="A49368">
            <v>211</v>
          </cell>
          <cell r="C49368">
            <v>8</v>
          </cell>
        </row>
        <row r="49369">
          <cell r="A49369">
            <v>212</v>
          </cell>
          <cell r="C49369">
            <v>18</v>
          </cell>
        </row>
        <row r="49370">
          <cell r="A49370">
            <v>213</v>
          </cell>
          <cell r="C49370">
            <v>21</v>
          </cell>
        </row>
        <row r="49371">
          <cell r="A49371">
            <v>214</v>
          </cell>
          <cell r="C49371">
            <v>19</v>
          </cell>
        </row>
        <row r="49372">
          <cell r="A49372">
            <v>215</v>
          </cell>
          <cell r="C49372">
            <v>23</v>
          </cell>
        </row>
        <row r="49373">
          <cell r="A49373">
            <v>216</v>
          </cell>
          <cell r="C49373">
            <v>25</v>
          </cell>
        </row>
        <row r="49374">
          <cell r="A49374">
            <v>217</v>
          </cell>
          <cell r="C49374">
            <v>19</v>
          </cell>
        </row>
        <row r="49375">
          <cell r="A49375">
            <v>218</v>
          </cell>
          <cell r="C49375">
            <v>13</v>
          </cell>
        </row>
        <row r="49376">
          <cell r="A49376">
            <v>219</v>
          </cell>
          <cell r="C49376">
            <v>23</v>
          </cell>
        </row>
        <row r="49377">
          <cell r="A49377">
            <v>220</v>
          </cell>
          <cell r="C49377">
            <v>15</v>
          </cell>
        </row>
        <row r="49378">
          <cell r="A49378">
            <v>221</v>
          </cell>
          <cell r="C49378">
            <v>18</v>
          </cell>
        </row>
        <row r="49379">
          <cell r="A49379">
            <v>222</v>
          </cell>
          <cell r="C49379">
            <v>16</v>
          </cell>
        </row>
        <row r="49380">
          <cell r="A49380">
            <v>223</v>
          </cell>
          <cell r="C49380">
            <v>21</v>
          </cell>
        </row>
        <row r="49381">
          <cell r="A49381">
            <v>224</v>
          </cell>
          <cell r="C49381">
            <v>24</v>
          </cell>
        </row>
        <row r="49382">
          <cell r="A49382">
            <v>225</v>
          </cell>
          <cell r="C49382">
            <v>18</v>
          </cell>
        </row>
        <row r="49383">
          <cell r="A49383">
            <v>226</v>
          </cell>
          <cell r="C49383">
            <v>24</v>
          </cell>
        </row>
        <row r="49384">
          <cell r="A49384">
            <v>227</v>
          </cell>
          <cell r="C49384">
            <v>24</v>
          </cell>
        </row>
        <row r="49385">
          <cell r="A49385">
            <v>228</v>
          </cell>
          <cell r="C49385">
            <v>24</v>
          </cell>
        </row>
        <row r="49386">
          <cell r="A49386">
            <v>229</v>
          </cell>
          <cell r="C49386">
            <v>23</v>
          </cell>
        </row>
        <row r="49387">
          <cell r="A49387">
            <v>230</v>
          </cell>
          <cell r="C49387">
            <v>29</v>
          </cell>
        </row>
        <row r="49388">
          <cell r="A49388">
            <v>231</v>
          </cell>
          <cell r="C49388">
            <v>11</v>
          </cell>
        </row>
        <row r="49389">
          <cell r="A49389">
            <v>232</v>
          </cell>
          <cell r="C49389">
            <v>19</v>
          </cell>
        </row>
        <row r="49390">
          <cell r="A49390">
            <v>233</v>
          </cell>
          <cell r="C49390">
            <v>22</v>
          </cell>
        </row>
        <row r="49391">
          <cell r="A49391">
            <v>234</v>
          </cell>
          <cell r="C49391">
            <v>16</v>
          </cell>
        </row>
        <row r="49392">
          <cell r="A49392">
            <v>235</v>
          </cell>
          <cell r="C49392">
            <v>11</v>
          </cell>
        </row>
        <row r="49393">
          <cell r="A49393">
            <v>236</v>
          </cell>
          <cell r="C49393">
            <v>26</v>
          </cell>
        </row>
        <row r="49394">
          <cell r="A49394">
            <v>237</v>
          </cell>
          <cell r="C49394">
            <v>19</v>
          </cell>
        </row>
        <row r="49395">
          <cell r="A49395">
            <v>238</v>
          </cell>
          <cell r="C49395">
            <v>24</v>
          </cell>
        </row>
        <row r="49396">
          <cell r="A49396">
            <v>239</v>
          </cell>
          <cell r="C49396">
            <v>21</v>
          </cell>
        </row>
        <row r="49397">
          <cell r="A49397">
            <v>240</v>
          </cell>
          <cell r="C49397">
            <v>21</v>
          </cell>
        </row>
        <row r="49398">
          <cell r="A49398">
            <v>241</v>
          </cell>
          <cell r="C49398">
            <v>18</v>
          </cell>
        </row>
        <row r="49399">
          <cell r="A49399">
            <v>242</v>
          </cell>
          <cell r="C49399">
            <v>24</v>
          </cell>
        </row>
        <row r="49400">
          <cell r="A49400">
            <v>243</v>
          </cell>
          <cell r="C49400">
            <v>21</v>
          </cell>
        </row>
        <row r="49401">
          <cell r="A49401">
            <v>244</v>
          </cell>
          <cell r="C49401">
            <v>19</v>
          </cell>
        </row>
        <row r="49402">
          <cell r="A49402">
            <v>245</v>
          </cell>
          <cell r="C49402">
            <v>21</v>
          </cell>
        </row>
        <row r="49403">
          <cell r="A49403">
            <v>246</v>
          </cell>
          <cell r="C49403">
            <v>21</v>
          </cell>
        </row>
        <row r="49404">
          <cell r="A49404">
            <v>247</v>
          </cell>
          <cell r="C49404">
            <v>14</v>
          </cell>
        </row>
        <row r="49405">
          <cell r="A49405">
            <v>248</v>
          </cell>
          <cell r="C49405">
            <v>19</v>
          </cell>
        </row>
        <row r="49406">
          <cell r="A49406">
            <v>249</v>
          </cell>
          <cell r="C49406">
            <v>16</v>
          </cell>
        </row>
        <row r="49407">
          <cell r="A49407">
            <v>250</v>
          </cell>
          <cell r="C49407">
            <v>15</v>
          </cell>
        </row>
        <row r="49408">
          <cell r="A49408">
            <v>251</v>
          </cell>
          <cell r="C49408">
            <v>20</v>
          </cell>
        </row>
        <row r="49409">
          <cell r="A49409">
            <v>252</v>
          </cell>
          <cell r="C49409">
            <v>16</v>
          </cell>
        </row>
        <row r="49410">
          <cell r="A49410">
            <v>253</v>
          </cell>
          <cell r="C49410">
            <v>17</v>
          </cell>
        </row>
        <row r="49411">
          <cell r="A49411">
            <v>254</v>
          </cell>
          <cell r="C49411">
            <v>28</v>
          </cell>
        </row>
        <row r="49412">
          <cell r="A49412">
            <v>255</v>
          </cell>
          <cell r="C49412">
            <v>18</v>
          </cell>
        </row>
      </sheetData>
      <sheetData sheetId="1">
        <row r="16389">
          <cell r="B16389">
            <v>0</v>
          </cell>
          <cell r="C16389">
            <v>17</v>
          </cell>
        </row>
        <row r="16390">
          <cell r="B16390">
            <v>1</v>
          </cell>
          <cell r="C16390">
            <v>14</v>
          </cell>
        </row>
        <row r="16391">
          <cell r="B16391">
            <v>2</v>
          </cell>
          <cell r="C16391">
            <v>26</v>
          </cell>
        </row>
        <row r="16392">
          <cell r="B16392">
            <v>3</v>
          </cell>
          <cell r="C16392">
            <v>22</v>
          </cell>
        </row>
        <row r="16393">
          <cell r="B16393">
            <v>4</v>
          </cell>
          <cell r="C16393">
            <v>18</v>
          </cell>
        </row>
        <row r="16394">
          <cell r="B16394">
            <v>5</v>
          </cell>
          <cell r="C16394">
            <v>21</v>
          </cell>
        </row>
        <row r="16395">
          <cell r="B16395">
            <v>6</v>
          </cell>
          <cell r="C16395">
            <v>22</v>
          </cell>
        </row>
        <row r="16396">
          <cell r="B16396">
            <v>7</v>
          </cell>
          <cell r="C16396">
            <v>21</v>
          </cell>
        </row>
        <row r="16397">
          <cell r="B16397">
            <v>8</v>
          </cell>
          <cell r="C16397">
            <v>22</v>
          </cell>
        </row>
        <row r="16398">
          <cell r="B16398">
            <v>9</v>
          </cell>
          <cell r="C16398">
            <v>11</v>
          </cell>
        </row>
        <row r="16399">
          <cell r="B16399">
            <v>10</v>
          </cell>
          <cell r="C16399">
            <v>19</v>
          </cell>
        </row>
        <row r="16400">
          <cell r="B16400">
            <v>11</v>
          </cell>
          <cell r="C16400">
            <v>13</v>
          </cell>
        </row>
        <row r="16401">
          <cell r="B16401">
            <v>12</v>
          </cell>
          <cell r="C16401">
            <v>15</v>
          </cell>
        </row>
        <row r="16402">
          <cell r="B16402">
            <v>13</v>
          </cell>
          <cell r="C16402">
            <v>22</v>
          </cell>
        </row>
        <row r="16403">
          <cell r="B16403">
            <v>14</v>
          </cell>
          <cell r="C16403">
            <v>18</v>
          </cell>
        </row>
        <row r="16404">
          <cell r="B16404">
            <v>15</v>
          </cell>
          <cell r="C16404">
            <v>15</v>
          </cell>
        </row>
        <row r="16405">
          <cell r="B16405">
            <v>16</v>
          </cell>
          <cell r="C16405">
            <v>16</v>
          </cell>
        </row>
        <row r="16406">
          <cell r="B16406">
            <v>17</v>
          </cell>
          <cell r="C16406">
            <v>21</v>
          </cell>
        </row>
        <row r="16407">
          <cell r="B16407">
            <v>18</v>
          </cell>
          <cell r="C16407">
            <v>22</v>
          </cell>
        </row>
        <row r="16408">
          <cell r="B16408">
            <v>19</v>
          </cell>
          <cell r="C16408">
            <v>25</v>
          </cell>
        </row>
        <row r="16409">
          <cell r="B16409">
            <v>20</v>
          </cell>
          <cell r="C16409">
            <v>25</v>
          </cell>
        </row>
        <row r="16410">
          <cell r="B16410">
            <v>21</v>
          </cell>
          <cell r="C16410">
            <v>16</v>
          </cell>
        </row>
        <row r="16411">
          <cell r="B16411">
            <v>22</v>
          </cell>
          <cell r="C16411">
            <v>16</v>
          </cell>
        </row>
        <row r="16412">
          <cell r="B16412">
            <v>23</v>
          </cell>
          <cell r="C16412">
            <v>20</v>
          </cell>
        </row>
        <row r="16413">
          <cell r="B16413">
            <v>24</v>
          </cell>
          <cell r="C16413">
            <v>16</v>
          </cell>
        </row>
        <row r="16414">
          <cell r="B16414">
            <v>25</v>
          </cell>
          <cell r="C16414">
            <v>15</v>
          </cell>
        </row>
        <row r="16415">
          <cell r="B16415">
            <v>26</v>
          </cell>
          <cell r="C16415">
            <v>15</v>
          </cell>
        </row>
        <row r="16416">
          <cell r="B16416">
            <v>27</v>
          </cell>
          <cell r="C16416">
            <v>14</v>
          </cell>
        </row>
        <row r="16417">
          <cell r="B16417">
            <v>28</v>
          </cell>
          <cell r="C16417">
            <v>19</v>
          </cell>
        </row>
        <row r="16418">
          <cell r="B16418">
            <v>29</v>
          </cell>
          <cell r="C16418">
            <v>20</v>
          </cell>
        </row>
        <row r="16419">
          <cell r="B16419">
            <v>30</v>
          </cell>
          <cell r="C16419">
            <v>18</v>
          </cell>
        </row>
        <row r="16420">
          <cell r="B16420">
            <v>31</v>
          </cell>
          <cell r="C16420">
            <v>18</v>
          </cell>
        </row>
        <row r="16421">
          <cell r="B16421">
            <v>32</v>
          </cell>
          <cell r="C16421">
            <v>20</v>
          </cell>
        </row>
        <row r="16422">
          <cell r="B16422">
            <v>33</v>
          </cell>
          <cell r="C16422">
            <v>12</v>
          </cell>
        </row>
        <row r="16423">
          <cell r="B16423">
            <v>34</v>
          </cell>
          <cell r="C16423">
            <v>21</v>
          </cell>
        </row>
        <row r="16424">
          <cell r="B16424">
            <v>35</v>
          </cell>
          <cell r="C16424">
            <v>16</v>
          </cell>
        </row>
        <row r="16425">
          <cell r="B16425">
            <v>36</v>
          </cell>
          <cell r="C16425">
            <v>15</v>
          </cell>
        </row>
        <row r="16426">
          <cell r="B16426">
            <v>37</v>
          </cell>
          <cell r="C16426">
            <v>13</v>
          </cell>
        </row>
        <row r="16427">
          <cell r="B16427">
            <v>38</v>
          </cell>
          <cell r="C16427">
            <v>18</v>
          </cell>
        </row>
        <row r="16428">
          <cell r="B16428">
            <v>39</v>
          </cell>
          <cell r="C16428">
            <v>21</v>
          </cell>
        </row>
        <row r="16429">
          <cell r="B16429">
            <v>40</v>
          </cell>
          <cell r="C16429">
            <v>21</v>
          </cell>
        </row>
        <row r="16430">
          <cell r="B16430">
            <v>41</v>
          </cell>
          <cell r="C16430">
            <v>20</v>
          </cell>
        </row>
        <row r="16431">
          <cell r="B16431">
            <v>42</v>
          </cell>
          <cell r="C16431">
            <v>18</v>
          </cell>
        </row>
        <row r="16432">
          <cell r="B16432">
            <v>43</v>
          </cell>
          <cell r="C16432">
            <v>20</v>
          </cell>
        </row>
        <row r="16433">
          <cell r="B16433">
            <v>44</v>
          </cell>
          <cell r="C16433">
            <v>12</v>
          </cell>
        </row>
        <row r="16434">
          <cell r="B16434">
            <v>45</v>
          </cell>
          <cell r="C16434">
            <v>18</v>
          </cell>
        </row>
        <row r="16435">
          <cell r="B16435">
            <v>46</v>
          </cell>
          <cell r="C16435">
            <v>19</v>
          </cell>
        </row>
        <row r="16436">
          <cell r="B16436">
            <v>47</v>
          </cell>
          <cell r="C16436">
            <v>21</v>
          </cell>
        </row>
        <row r="16437">
          <cell r="B16437">
            <v>48</v>
          </cell>
          <cell r="C16437">
            <v>16</v>
          </cell>
        </row>
        <row r="16438">
          <cell r="B16438">
            <v>49</v>
          </cell>
          <cell r="C16438">
            <v>25</v>
          </cell>
        </row>
        <row r="16439">
          <cell r="B16439">
            <v>50</v>
          </cell>
          <cell r="C16439">
            <v>12</v>
          </cell>
        </row>
        <row r="16440">
          <cell r="B16440">
            <v>51</v>
          </cell>
          <cell r="C16440">
            <v>24</v>
          </cell>
        </row>
        <row r="16441">
          <cell r="B16441">
            <v>52</v>
          </cell>
          <cell r="C16441">
            <v>19</v>
          </cell>
        </row>
        <row r="16442">
          <cell r="B16442">
            <v>53</v>
          </cell>
          <cell r="C16442">
            <v>26</v>
          </cell>
        </row>
        <row r="16443">
          <cell r="B16443">
            <v>54</v>
          </cell>
          <cell r="C16443">
            <v>20</v>
          </cell>
        </row>
        <row r="16444">
          <cell r="B16444">
            <v>55</v>
          </cell>
          <cell r="C16444">
            <v>16</v>
          </cell>
        </row>
        <row r="16445">
          <cell r="B16445">
            <v>56</v>
          </cell>
          <cell r="C16445">
            <v>26</v>
          </cell>
        </row>
        <row r="16446">
          <cell r="B16446">
            <v>57</v>
          </cell>
          <cell r="C16446">
            <v>21</v>
          </cell>
        </row>
        <row r="16447">
          <cell r="B16447">
            <v>58</v>
          </cell>
          <cell r="C16447">
            <v>15</v>
          </cell>
        </row>
        <row r="16448">
          <cell r="B16448">
            <v>59</v>
          </cell>
          <cell r="C16448">
            <v>15</v>
          </cell>
        </row>
        <row r="16449">
          <cell r="B16449">
            <v>60</v>
          </cell>
          <cell r="C16449">
            <v>16</v>
          </cell>
        </row>
        <row r="16450">
          <cell r="B16450">
            <v>61</v>
          </cell>
          <cell r="C16450">
            <v>19</v>
          </cell>
        </row>
        <row r="16451">
          <cell r="B16451">
            <v>62</v>
          </cell>
          <cell r="C16451">
            <v>11</v>
          </cell>
        </row>
        <row r="16452">
          <cell r="B16452">
            <v>63</v>
          </cell>
          <cell r="C16452">
            <v>22</v>
          </cell>
        </row>
        <row r="16453">
          <cell r="B16453">
            <v>64</v>
          </cell>
          <cell r="C16453">
            <v>13</v>
          </cell>
        </row>
        <row r="16454">
          <cell r="B16454">
            <v>65</v>
          </cell>
          <cell r="C16454">
            <v>17</v>
          </cell>
        </row>
        <row r="16455">
          <cell r="B16455">
            <v>66</v>
          </cell>
          <cell r="C16455">
            <v>15</v>
          </cell>
        </row>
        <row r="16456">
          <cell r="B16456">
            <v>67</v>
          </cell>
          <cell r="C16456">
            <v>16</v>
          </cell>
        </row>
        <row r="16457">
          <cell r="B16457">
            <v>68</v>
          </cell>
          <cell r="C16457">
            <v>24</v>
          </cell>
        </row>
        <row r="16458">
          <cell r="B16458">
            <v>69</v>
          </cell>
          <cell r="C16458">
            <v>23</v>
          </cell>
        </row>
        <row r="16459">
          <cell r="B16459">
            <v>70</v>
          </cell>
          <cell r="C16459">
            <v>20</v>
          </cell>
        </row>
        <row r="16460">
          <cell r="B16460">
            <v>71</v>
          </cell>
          <cell r="C16460">
            <v>19</v>
          </cell>
        </row>
        <row r="16461">
          <cell r="B16461">
            <v>72</v>
          </cell>
          <cell r="C16461">
            <v>15</v>
          </cell>
        </row>
        <row r="16462">
          <cell r="B16462">
            <v>73</v>
          </cell>
          <cell r="C16462">
            <v>11</v>
          </cell>
        </row>
        <row r="16463">
          <cell r="B16463">
            <v>74</v>
          </cell>
          <cell r="C16463">
            <v>32</v>
          </cell>
        </row>
        <row r="16464">
          <cell r="B16464">
            <v>75</v>
          </cell>
          <cell r="C16464">
            <v>19</v>
          </cell>
        </row>
        <row r="16465">
          <cell r="B16465">
            <v>76</v>
          </cell>
          <cell r="C16465">
            <v>19</v>
          </cell>
        </row>
        <row r="16466">
          <cell r="B16466">
            <v>77</v>
          </cell>
          <cell r="C16466">
            <v>16</v>
          </cell>
        </row>
        <row r="16467">
          <cell r="B16467">
            <v>78</v>
          </cell>
          <cell r="C16467">
            <v>24</v>
          </cell>
        </row>
        <row r="16468">
          <cell r="B16468">
            <v>79</v>
          </cell>
          <cell r="C16468">
            <v>27</v>
          </cell>
        </row>
        <row r="16469">
          <cell r="B16469">
            <v>80</v>
          </cell>
          <cell r="C16469">
            <v>15</v>
          </cell>
        </row>
        <row r="16470">
          <cell r="B16470">
            <v>81</v>
          </cell>
          <cell r="C16470">
            <v>16</v>
          </cell>
        </row>
        <row r="16471">
          <cell r="B16471">
            <v>82</v>
          </cell>
          <cell r="C16471">
            <v>21</v>
          </cell>
        </row>
        <row r="16472">
          <cell r="B16472">
            <v>83</v>
          </cell>
          <cell r="C16472">
            <v>18</v>
          </cell>
        </row>
        <row r="16473">
          <cell r="B16473">
            <v>84</v>
          </cell>
          <cell r="C16473">
            <v>15</v>
          </cell>
        </row>
        <row r="16474">
          <cell r="B16474">
            <v>85</v>
          </cell>
          <cell r="C16474">
            <v>29</v>
          </cell>
        </row>
        <row r="16475">
          <cell r="B16475">
            <v>86</v>
          </cell>
          <cell r="C16475">
            <v>20</v>
          </cell>
        </row>
        <row r="16476">
          <cell r="B16476">
            <v>87</v>
          </cell>
          <cell r="C16476">
            <v>26</v>
          </cell>
        </row>
        <row r="16477">
          <cell r="B16477">
            <v>88</v>
          </cell>
          <cell r="C16477">
            <v>19</v>
          </cell>
        </row>
        <row r="16478">
          <cell r="B16478">
            <v>89</v>
          </cell>
          <cell r="C16478">
            <v>21</v>
          </cell>
        </row>
        <row r="16479">
          <cell r="B16479">
            <v>90</v>
          </cell>
          <cell r="C16479">
            <v>16</v>
          </cell>
        </row>
        <row r="16480">
          <cell r="B16480">
            <v>91</v>
          </cell>
          <cell r="C16480">
            <v>17</v>
          </cell>
        </row>
        <row r="16481">
          <cell r="B16481">
            <v>92</v>
          </cell>
          <cell r="C16481">
            <v>15</v>
          </cell>
        </row>
        <row r="16482">
          <cell r="B16482">
            <v>93</v>
          </cell>
          <cell r="C16482">
            <v>24</v>
          </cell>
        </row>
        <row r="16483">
          <cell r="B16483">
            <v>94</v>
          </cell>
          <cell r="C16483">
            <v>20</v>
          </cell>
        </row>
        <row r="16484">
          <cell r="B16484">
            <v>95</v>
          </cell>
          <cell r="C16484">
            <v>24</v>
          </cell>
        </row>
        <row r="16485">
          <cell r="B16485">
            <v>96</v>
          </cell>
          <cell r="C16485">
            <v>18</v>
          </cell>
        </row>
        <row r="16486">
          <cell r="B16486">
            <v>97</v>
          </cell>
          <cell r="C16486">
            <v>21</v>
          </cell>
        </row>
        <row r="16487">
          <cell r="B16487">
            <v>98</v>
          </cell>
          <cell r="C16487">
            <v>17</v>
          </cell>
        </row>
        <row r="16488">
          <cell r="B16488">
            <v>99</v>
          </cell>
          <cell r="C16488">
            <v>23</v>
          </cell>
        </row>
        <row r="16489">
          <cell r="B16489">
            <v>100</v>
          </cell>
          <cell r="C16489">
            <v>15</v>
          </cell>
        </row>
        <row r="16490">
          <cell r="B16490">
            <v>101</v>
          </cell>
          <cell r="C16490">
            <v>20</v>
          </cell>
        </row>
        <row r="16491">
          <cell r="B16491">
            <v>102</v>
          </cell>
          <cell r="C16491">
            <v>22</v>
          </cell>
        </row>
        <row r="16492">
          <cell r="B16492">
            <v>103</v>
          </cell>
          <cell r="C16492">
            <v>26</v>
          </cell>
        </row>
        <row r="16493">
          <cell r="B16493">
            <v>104</v>
          </cell>
          <cell r="C16493">
            <v>20</v>
          </cell>
        </row>
        <row r="16494">
          <cell r="B16494">
            <v>105</v>
          </cell>
          <cell r="C16494">
            <v>27</v>
          </cell>
        </row>
        <row r="16495">
          <cell r="B16495">
            <v>106</v>
          </cell>
          <cell r="C16495">
            <v>26</v>
          </cell>
        </row>
        <row r="16496">
          <cell r="B16496">
            <v>107</v>
          </cell>
          <cell r="C16496">
            <v>12</v>
          </cell>
        </row>
        <row r="16497">
          <cell r="B16497">
            <v>108</v>
          </cell>
          <cell r="C16497">
            <v>25</v>
          </cell>
        </row>
        <row r="16498">
          <cell r="B16498">
            <v>109</v>
          </cell>
          <cell r="C16498">
            <v>17</v>
          </cell>
        </row>
        <row r="16499">
          <cell r="B16499">
            <v>110</v>
          </cell>
          <cell r="C16499">
            <v>21</v>
          </cell>
        </row>
        <row r="16500">
          <cell r="B16500">
            <v>111</v>
          </cell>
          <cell r="C16500">
            <v>28</v>
          </cell>
        </row>
        <row r="16501">
          <cell r="B16501">
            <v>112</v>
          </cell>
          <cell r="C16501">
            <v>22</v>
          </cell>
        </row>
        <row r="16502">
          <cell r="B16502">
            <v>113</v>
          </cell>
          <cell r="C16502">
            <v>22</v>
          </cell>
        </row>
        <row r="16503">
          <cell r="B16503">
            <v>114</v>
          </cell>
          <cell r="C16503">
            <v>15</v>
          </cell>
        </row>
        <row r="16504">
          <cell r="B16504">
            <v>115</v>
          </cell>
          <cell r="C16504">
            <v>24</v>
          </cell>
        </row>
        <row r="16505">
          <cell r="B16505">
            <v>116</v>
          </cell>
          <cell r="C16505">
            <v>22</v>
          </cell>
        </row>
        <row r="16506">
          <cell r="B16506">
            <v>117</v>
          </cell>
          <cell r="C16506">
            <v>26</v>
          </cell>
        </row>
        <row r="16507">
          <cell r="B16507">
            <v>118</v>
          </cell>
          <cell r="C16507">
            <v>24</v>
          </cell>
        </row>
        <row r="16508">
          <cell r="B16508">
            <v>119</v>
          </cell>
          <cell r="C16508">
            <v>17</v>
          </cell>
        </row>
        <row r="16509">
          <cell r="B16509">
            <v>120</v>
          </cell>
          <cell r="C16509">
            <v>17</v>
          </cell>
        </row>
        <row r="16510">
          <cell r="B16510">
            <v>121</v>
          </cell>
          <cell r="C16510">
            <v>22</v>
          </cell>
        </row>
        <row r="16511">
          <cell r="B16511">
            <v>122</v>
          </cell>
          <cell r="C16511">
            <v>19</v>
          </cell>
        </row>
        <row r="16512">
          <cell r="B16512">
            <v>123</v>
          </cell>
          <cell r="C16512">
            <v>18</v>
          </cell>
        </row>
        <row r="16513">
          <cell r="B16513">
            <v>124</v>
          </cell>
          <cell r="C16513">
            <v>27</v>
          </cell>
        </row>
        <row r="16514">
          <cell r="B16514">
            <v>125</v>
          </cell>
          <cell r="C16514">
            <v>20</v>
          </cell>
        </row>
        <row r="16515">
          <cell r="B16515">
            <v>126</v>
          </cell>
          <cell r="C16515">
            <v>13</v>
          </cell>
        </row>
        <row r="16516">
          <cell r="B16516">
            <v>127</v>
          </cell>
          <cell r="C16516">
            <v>16</v>
          </cell>
        </row>
        <row r="16517">
          <cell r="B16517">
            <v>128</v>
          </cell>
          <cell r="C16517">
            <v>24</v>
          </cell>
        </row>
        <row r="16518">
          <cell r="B16518">
            <v>129</v>
          </cell>
          <cell r="C16518">
            <v>21</v>
          </cell>
        </row>
        <row r="16519">
          <cell r="B16519">
            <v>130</v>
          </cell>
          <cell r="C16519">
            <v>21</v>
          </cell>
        </row>
        <row r="16520">
          <cell r="B16520">
            <v>131</v>
          </cell>
          <cell r="C16520">
            <v>11</v>
          </cell>
        </row>
        <row r="16521">
          <cell r="B16521">
            <v>132</v>
          </cell>
          <cell r="C16521">
            <v>22</v>
          </cell>
        </row>
        <row r="16522">
          <cell r="B16522">
            <v>133</v>
          </cell>
          <cell r="C16522">
            <v>19</v>
          </cell>
        </row>
        <row r="16523">
          <cell r="B16523">
            <v>134</v>
          </cell>
          <cell r="C16523">
            <v>11</v>
          </cell>
        </row>
        <row r="16524">
          <cell r="B16524">
            <v>135</v>
          </cell>
          <cell r="C16524">
            <v>21</v>
          </cell>
        </row>
        <row r="16525">
          <cell r="B16525">
            <v>136</v>
          </cell>
          <cell r="C16525">
            <v>17</v>
          </cell>
        </row>
        <row r="16526">
          <cell r="B16526">
            <v>137</v>
          </cell>
          <cell r="C16526">
            <v>24</v>
          </cell>
        </row>
        <row r="16527">
          <cell r="B16527">
            <v>138</v>
          </cell>
          <cell r="C16527">
            <v>17</v>
          </cell>
        </row>
        <row r="16528">
          <cell r="B16528">
            <v>139</v>
          </cell>
          <cell r="C16528">
            <v>26</v>
          </cell>
        </row>
        <row r="16529">
          <cell r="B16529">
            <v>140</v>
          </cell>
          <cell r="C16529">
            <v>23</v>
          </cell>
        </row>
        <row r="16530">
          <cell r="B16530">
            <v>141</v>
          </cell>
          <cell r="C16530">
            <v>17</v>
          </cell>
        </row>
        <row r="16531">
          <cell r="B16531">
            <v>142</v>
          </cell>
          <cell r="C16531">
            <v>30</v>
          </cell>
        </row>
        <row r="16532">
          <cell r="B16532">
            <v>143</v>
          </cell>
          <cell r="C16532">
            <v>26</v>
          </cell>
        </row>
        <row r="16533">
          <cell r="B16533">
            <v>144</v>
          </cell>
          <cell r="C16533">
            <v>14</v>
          </cell>
        </row>
        <row r="16534">
          <cell r="B16534">
            <v>145</v>
          </cell>
          <cell r="C16534">
            <v>20</v>
          </cell>
        </row>
        <row r="16535">
          <cell r="B16535">
            <v>146</v>
          </cell>
          <cell r="C16535">
            <v>19</v>
          </cell>
        </row>
        <row r="16536">
          <cell r="B16536">
            <v>147</v>
          </cell>
          <cell r="C16536">
            <v>18</v>
          </cell>
        </row>
        <row r="16537">
          <cell r="B16537">
            <v>148</v>
          </cell>
          <cell r="C16537">
            <v>16</v>
          </cell>
        </row>
        <row r="16538">
          <cell r="B16538">
            <v>149</v>
          </cell>
          <cell r="C16538">
            <v>20</v>
          </cell>
        </row>
        <row r="16539">
          <cell r="B16539">
            <v>150</v>
          </cell>
          <cell r="C16539">
            <v>17</v>
          </cell>
        </row>
        <row r="16540">
          <cell r="B16540">
            <v>151</v>
          </cell>
          <cell r="C16540">
            <v>26</v>
          </cell>
        </row>
        <row r="16541">
          <cell r="B16541">
            <v>152</v>
          </cell>
          <cell r="C16541">
            <v>29</v>
          </cell>
        </row>
        <row r="16542">
          <cell r="B16542">
            <v>153</v>
          </cell>
          <cell r="C16542">
            <v>24</v>
          </cell>
        </row>
        <row r="16543">
          <cell r="B16543">
            <v>154</v>
          </cell>
          <cell r="C16543">
            <v>19</v>
          </cell>
        </row>
        <row r="16544">
          <cell r="B16544">
            <v>155</v>
          </cell>
          <cell r="C16544">
            <v>12</v>
          </cell>
        </row>
        <row r="16545">
          <cell r="B16545">
            <v>156</v>
          </cell>
          <cell r="C16545">
            <v>24</v>
          </cell>
        </row>
        <row r="16546">
          <cell r="B16546">
            <v>157</v>
          </cell>
          <cell r="C16546">
            <v>20</v>
          </cell>
        </row>
        <row r="16547">
          <cell r="B16547">
            <v>158</v>
          </cell>
          <cell r="C16547">
            <v>29</v>
          </cell>
        </row>
        <row r="16548">
          <cell r="B16548">
            <v>159</v>
          </cell>
          <cell r="C16548">
            <v>25</v>
          </cell>
        </row>
        <row r="16549">
          <cell r="B16549">
            <v>160</v>
          </cell>
          <cell r="C16549">
            <v>17</v>
          </cell>
        </row>
        <row r="16550">
          <cell r="B16550">
            <v>161</v>
          </cell>
          <cell r="C16550">
            <v>25</v>
          </cell>
        </row>
        <row r="16551">
          <cell r="B16551">
            <v>162</v>
          </cell>
          <cell r="C16551">
            <v>27</v>
          </cell>
        </row>
        <row r="16552">
          <cell r="B16552">
            <v>163</v>
          </cell>
          <cell r="C16552">
            <v>18</v>
          </cell>
        </row>
        <row r="16553">
          <cell r="B16553">
            <v>164</v>
          </cell>
          <cell r="C16553">
            <v>20</v>
          </cell>
        </row>
        <row r="16554">
          <cell r="B16554">
            <v>165</v>
          </cell>
          <cell r="C16554">
            <v>15</v>
          </cell>
        </row>
        <row r="16555">
          <cell r="B16555">
            <v>166</v>
          </cell>
          <cell r="C16555">
            <v>27</v>
          </cell>
        </row>
        <row r="16556">
          <cell r="B16556">
            <v>167</v>
          </cell>
          <cell r="C16556">
            <v>17</v>
          </cell>
        </row>
        <row r="16557">
          <cell r="B16557">
            <v>168</v>
          </cell>
          <cell r="C16557">
            <v>16</v>
          </cell>
        </row>
        <row r="16558">
          <cell r="B16558">
            <v>169</v>
          </cell>
          <cell r="C16558">
            <v>16</v>
          </cell>
        </row>
        <row r="16559">
          <cell r="B16559">
            <v>170</v>
          </cell>
          <cell r="C16559">
            <v>17</v>
          </cell>
        </row>
        <row r="16560">
          <cell r="B16560">
            <v>171</v>
          </cell>
          <cell r="C16560">
            <v>20</v>
          </cell>
        </row>
        <row r="16561">
          <cell r="B16561">
            <v>172</v>
          </cell>
          <cell r="C16561">
            <v>25</v>
          </cell>
        </row>
        <row r="16562">
          <cell r="B16562">
            <v>173</v>
          </cell>
          <cell r="C16562">
            <v>18</v>
          </cell>
        </row>
        <row r="16563">
          <cell r="B16563">
            <v>174</v>
          </cell>
          <cell r="C16563">
            <v>24</v>
          </cell>
        </row>
        <row r="16564">
          <cell r="B16564">
            <v>175</v>
          </cell>
          <cell r="C16564">
            <v>24</v>
          </cell>
        </row>
        <row r="16565">
          <cell r="B16565">
            <v>176</v>
          </cell>
          <cell r="C16565">
            <v>21</v>
          </cell>
        </row>
        <row r="16566">
          <cell r="B16566">
            <v>177</v>
          </cell>
          <cell r="C16566">
            <v>26</v>
          </cell>
        </row>
        <row r="16567">
          <cell r="B16567">
            <v>178</v>
          </cell>
          <cell r="C16567">
            <v>18</v>
          </cell>
        </row>
        <row r="16568">
          <cell r="B16568">
            <v>179</v>
          </cell>
          <cell r="C16568">
            <v>19</v>
          </cell>
        </row>
        <row r="16569">
          <cell r="B16569">
            <v>180</v>
          </cell>
          <cell r="C16569">
            <v>19</v>
          </cell>
        </row>
        <row r="16570">
          <cell r="B16570">
            <v>181</v>
          </cell>
          <cell r="C16570">
            <v>18</v>
          </cell>
        </row>
        <row r="16571">
          <cell r="B16571">
            <v>182</v>
          </cell>
          <cell r="C16571">
            <v>16</v>
          </cell>
        </row>
        <row r="16572">
          <cell r="B16572">
            <v>183</v>
          </cell>
          <cell r="C16572">
            <v>20</v>
          </cell>
        </row>
        <row r="16573">
          <cell r="B16573">
            <v>184</v>
          </cell>
          <cell r="C16573">
            <v>23</v>
          </cell>
        </row>
        <row r="16574">
          <cell r="B16574">
            <v>185</v>
          </cell>
          <cell r="C16574">
            <v>19</v>
          </cell>
        </row>
        <row r="16575">
          <cell r="B16575">
            <v>186</v>
          </cell>
          <cell r="C16575">
            <v>20</v>
          </cell>
        </row>
        <row r="16576">
          <cell r="B16576">
            <v>187</v>
          </cell>
          <cell r="C16576">
            <v>22</v>
          </cell>
        </row>
        <row r="16577">
          <cell r="B16577">
            <v>188</v>
          </cell>
          <cell r="C16577">
            <v>19</v>
          </cell>
        </row>
        <row r="16578">
          <cell r="B16578">
            <v>189</v>
          </cell>
          <cell r="C16578">
            <v>17</v>
          </cell>
        </row>
        <row r="16579">
          <cell r="B16579">
            <v>190</v>
          </cell>
          <cell r="C16579">
            <v>21</v>
          </cell>
        </row>
        <row r="16580">
          <cell r="B16580">
            <v>191</v>
          </cell>
          <cell r="C16580">
            <v>17</v>
          </cell>
        </row>
        <row r="16581">
          <cell r="B16581">
            <v>192</v>
          </cell>
          <cell r="C16581">
            <v>13</v>
          </cell>
        </row>
        <row r="16582">
          <cell r="B16582">
            <v>193</v>
          </cell>
          <cell r="C16582">
            <v>19</v>
          </cell>
        </row>
        <row r="16583">
          <cell r="B16583">
            <v>194</v>
          </cell>
          <cell r="C16583">
            <v>12</v>
          </cell>
        </row>
        <row r="16584">
          <cell r="B16584">
            <v>195</v>
          </cell>
          <cell r="C16584">
            <v>24</v>
          </cell>
        </row>
        <row r="16585">
          <cell r="B16585">
            <v>196</v>
          </cell>
          <cell r="C16585">
            <v>9</v>
          </cell>
        </row>
        <row r="16586">
          <cell r="B16586">
            <v>197</v>
          </cell>
          <cell r="C16586">
            <v>16</v>
          </cell>
        </row>
        <row r="16587">
          <cell r="B16587">
            <v>198</v>
          </cell>
          <cell r="C16587">
            <v>22</v>
          </cell>
        </row>
        <row r="16588">
          <cell r="B16588">
            <v>199</v>
          </cell>
          <cell r="C16588">
            <v>20</v>
          </cell>
        </row>
        <row r="16589">
          <cell r="B16589">
            <v>200</v>
          </cell>
          <cell r="C16589">
            <v>24</v>
          </cell>
        </row>
        <row r="16590">
          <cell r="B16590">
            <v>201</v>
          </cell>
          <cell r="C16590">
            <v>18</v>
          </cell>
        </row>
        <row r="16591">
          <cell r="B16591">
            <v>202</v>
          </cell>
          <cell r="C16591">
            <v>19</v>
          </cell>
        </row>
        <row r="16592">
          <cell r="B16592">
            <v>203</v>
          </cell>
          <cell r="C16592">
            <v>24</v>
          </cell>
        </row>
        <row r="16593">
          <cell r="B16593">
            <v>204</v>
          </cell>
          <cell r="C16593">
            <v>19</v>
          </cell>
        </row>
        <row r="16594">
          <cell r="B16594">
            <v>205</v>
          </cell>
          <cell r="C16594">
            <v>20</v>
          </cell>
        </row>
        <row r="16595">
          <cell r="B16595">
            <v>206</v>
          </cell>
          <cell r="C16595">
            <v>15</v>
          </cell>
        </row>
        <row r="16596">
          <cell r="B16596">
            <v>207</v>
          </cell>
          <cell r="C16596">
            <v>24</v>
          </cell>
        </row>
        <row r="16597">
          <cell r="B16597">
            <v>208</v>
          </cell>
          <cell r="C16597">
            <v>22</v>
          </cell>
        </row>
        <row r="16598">
          <cell r="B16598">
            <v>209</v>
          </cell>
          <cell r="C16598">
            <v>23</v>
          </cell>
        </row>
        <row r="16599">
          <cell r="B16599">
            <v>210</v>
          </cell>
          <cell r="C16599">
            <v>22</v>
          </cell>
        </row>
        <row r="16600">
          <cell r="B16600">
            <v>211</v>
          </cell>
          <cell r="C16600">
            <v>22</v>
          </cell>
        </row>
        <row r="16601">
          <cell r="B16601">
            <v>212</v>
          </cell>
          <cell r="C16601">
            <v>21</v>
          </cell>
        </row>
        <row r="16602">
          <cell r="B16602">
            <v>213</v>
          </cell>
          <cell r="C16602">
            <v>15</v>
          </cell>
        </row>
        <row r="16603">
          <cell r="B16603">
            <v>214</v>
          </cell>
          <cell r="C16603">
            <v>18</v>
          </cell>
        </row>
        <row r="16604">
          <cell r="B16604">
            <v>215</v>
          </cell>
          <cell r="C16604">
            <v>15</v>
          </cell>
        </row>
        <row r="16605">
          <cell r="B16605">
            <v>216</v>
          </cell>
          <cell r="C16605">
            <v>20</v>
          </cell>
        </row>
        <row r="16606">
          <cell r="B16606">
            <v>217</v>
          </cell>
          <cell r="C16606">
            <v>17</v>
          </cell>
        </row>
        <row r="16607">
          <cell r="B16607">
            <v>218</v>
          </cell>
          <cell r="C16607">
            <v>17</v>
          </cell>
        </row>
        <row r="16608">
          <cell r="B16608">
            <v>219</v>
          </cell>
          <cell r="C16608">
            <v>12</v>
          </cell>
        </row>
        <row r="16609">
          <cell r="B16609">
            <v>220</v>
          </cell>
          <cell r="C16609">
            <v>22</v>
          </cell>
        </row>
        <row r="16610">
          <cell r="B16610">
            <v>221</v>
          </cell>
          <cell r="C16610">
            <v>24</v>
          </cell>
        </row>
        <row r="16611">
          <cell r="B16611">
            <v>222</v>
          </cell>
          <cell r="C16611">
            <v>19</v>
          </cell>
        </row>
        <row r="16612">
          <cell r="B16612">
            <v>223</v>
          </cell>
          <cell r="C16612">
            <v>17</v>
          </cell>
        </row>
        <row r="16613">
          <cell r="B16613">
            <v>224</v>
          </cell>
          <cell r="C16613">
            <v>20</v>
          </cell>
        </row>
        <row r="16614">
          <cell r="B16614">
            <v>225</v>
          </cell>
          <cell r="C16614">
            <v>20</v>
          </cell>
        </row>
        <row r="16615">
          <cell r="B16615">
            <v>226</v>
          </cell>
          <cell r="C16615">
            <v>19</v>
          </cell>
        </row>
        <row r="16616">
          <cell r="B16616">
            <v>227</v>
          </cell>
          <cell r="C16616">
            <v>24</v>
          </cell>
        </row>
        <row r="16617">
          <cell r="B16617">
            <v>228</v>
          </cell>
          <cell r="C16617">
            <v>15</v>
          </cell>
        </row>
        <row r="16618">
          <cell r="B16618">
            <v>229</v>
          </cell>
          <cell r="C16618">
            <v>14</v>
          </cell>
        </row>
        <row r="16619">
          <cell r="B16619">
            <v>230</v>
          </cell>
          <cell r="C16619">
            <v>15</v>
          </cell>
        </row>
        <row r="16620">
          <cell r="B16620">
            <v>231</v>
          </cell>
          <cell r="C16620">
            <v>22</v>
          </cell>
        </row>
        <row r="16621">
          <cell r="B16621">
            <v>232</v>
          </cell>
          <cell r="C16621">
            <v>18</v>
          </cell>
        </row>
        <row r="16622">
          <cell r="B16622">
            <v>233</v>
          </cell>
          <cell r="C16622">
            <v>16</v>
          </cell>
        </row>
        <row r="16623">
          <cell r="B16623">
            <v>234</v>
          </cell>
          <cell r="C16623">
            <v>21</v>
          </cell>
        </row>
        <row r="16624">
          <cell r="B16624">
            <v>235</v>
          </cell>
          <cell r="C16624">
            <v>16</v>
          </cell>
        </row>
        <row r="16625">
          <cell r="B16625">
            <v>236</v>
          </cell>
          <cell r="C16625">
            <v>15</v>
          </cell>
        </row>
        <row r="16626">
          <cell r="B16626">
            <v>237</v>
          </cell>
          <cell r="C16626">
            <v>12</v>
          </cell>
        </row>
        <row r="16627">
          <cell r="B16627">
            <v>238</v>
          </cell>
          <cell r="C16627">
            <v>15</v>
          </cell>
        </row>
        <row r="16628">
          <cell r="B16628">
            <v>239</v>
          </cell>
          <cell r="C16628">
            <v>22</v>
          </cell>
        </row>
        <row r="16629">
          <cell r="B16629">
            <v>240</v>
          </cell>
          <cell r="C16629">
            <v>19</v>
          </cell>
        </row>
        <row r="16630">
          <cell r="B16630">
            <v>241</v>
          </cell>
          <cell r="C16630">
            <v>15</v>
          </cell>
        </row>
        <row r="16631">
          <cell r="B16631">
            <v>242</v>
          </cell>
          <cell r="C16631">
            <v>18</v>
          </cell>
        </row>
        <row r="16632">
          <cell r="B16632">
            <v>243</v>
          </cell>
          <cell r="C16632">
            <v>18</v>
          </cell>
        </row>
        <row r="16633">
          <cell r="B16633">
            <v>244</v>
          </cell>
          <cell r="C16633">
            <v>21</v>
          </cell>
        </row>
        <row r="16634">
          <cell r="B16634">
            <v>245</v>
          </cell>
          <cell r="C16634">
            <v>14</v>
          </cell>
        </row>
        <row r="16635">
          <cell r="B16635">
            <v>246</v>
          </cell>
          <cell r="C16635">
            <v>26</v>
          </cell>
        </row>
        <row r="16636">
          <cell r="B16636">
            <v>247</v>
          </cell>
          <cell r="C16636">
            <v>22</v>
          </cell>
        </row>
        <row r="16637">
          <cell r="B16637">
            <v>248</v>
          </cell>
          <cell r="C16637">
            <v>16</v>
          </cell>
        </row>
        <row r="16638">
          <cell r="B16638">
            <v>249</v>
          </cell>
          <cell r="C16638">
            <v>14</v>
          </cell>
        </row>
        <row r="16639">
          <cell r="B16639">
            <v>250</v>
          </cell>
          <cell r="C16639">
            <v>13</v>
          </cell>
        </row>
        <row r="16640">
          <cell r="B16640">
            <v>251</v>
          </cell>
          <cell r="C16640">
            <v>21</v>
          </cell>
        </row>
        <row r="16641">
          <cell r="B16641">
            <v>252</v>
          </cell>
          <cell r="C16641">
            <v>14</v>
          </cell>
        </row>
        <row r="16642">
          <cell r="B16642">
            <v>253</v>
          </cell>
          <cell r="C16642">
            <v>15</v>
          </cell>
        </row>
        <row r="16643">
          <cell r="B16643">
            <v>254</v>
          </cell>
          <cell r="C16643">
            <v>18</v>
          </cell>
        </row>
        <row r="16644">
          <cell r="B16644">
            <v>255</v>
          </cell>
          <cell r="C16644">
            <v>28</v>
          </cell>
        </row>
        <row r="32773">
          <cell r="B32773">
            <v>0</v>
          </cell>
          <cell r="C32773">
            <v>16</v>
          </cell>
        </row>
        <row r="32774">
          <cell r="B32774">
            <v>1</v>
          </cell>
          <cell r="C32774">
            <v>19</v>
          </cell>
        </row>
        <row r="32775">
          <cell r="B32775">
            <v>2</v>
          </cell>
          <cell r="C32775">
            <v>19</v>
          </cell>
        </row>
        <row r="32776">
          <cell r="B32776">
            <v>3</v>
          </cell>
          <cell r="C32776">
            <v>22</v>
          </cell>
        </row>
        <row r="32777">
          <cell r="B32777">
            <v>4</v>
          </cell>
          <cell r="C32777">
            <v>28</v>
          </cell>
        </row>
        <row r="32778">
          <cell r="B32778">
            <v>5</v>
          </cell>
          <cell r="C32778">
            <v>18</v>
          </cell>
        </row>
        <row r="32779">
          <cell r="B32779">
            <v>6</v>
          </cell>
          <cell r="C32779">
            <v>13</v>
          </cell>
        </row>
        <row r="32780">
          <cell r="B32780">
            <v>7</v>
          </cell>
          <cell r="C32780">
            <v>23</v>
          </cell>
        </row>
        <row r="32781">
          <cell r="B32781">
            <v>8</v>
          </cell>
          <cell r="C32781">
            <v>24</v>
          </cell>
        </row>
        <row r="32782">
          <cell r="B32782">
            <v>9</v>
          </cell>
          <cell r="C32782">
            <v>19</v>
          </cell>
        </row>
        <row r="32783">
          <cell r="B32783">
            <v>10</v>
          </cell>
          <cell r="C32783">
            <v>23</v>
          </cell>
        </row>
        <row r="32784">
          <cell r="B32784">
            <v>11</v>
          </cell>
          <cell r="C32784">
            <v>15</v>
          </cell>
        </row>
        <row r="32785">
          <cell r="B32785">
            <v>12</v>
          </cell>
          <cell r="C32785">
            <v>17</v>
          </cell>
        </row>
        <row r="32786">
          <cell r="B32786">
            <v>13</v>
          </cell>
          <cell r="C32786">
            <v>24</v>
          </cell>
        </row>
        <row r="32787">
          <cell r="B32787">
            <v>14</v>
          </cell>
          <cell r="C32787">
            <v>24</v>
          </cell>
        </row>
        <row r="32788">
          <cell r="B32788">
            <v>15</v>
          </cell>
          <cell r="C32788">
            <v>19</v>
          </cell>
        </row>
        <row r="32789">
          <cell r="B32789">
            <v>16</v>
          </cell>
          <cell r="C32789">
            <v>19</v>
          </cell>
        </row>
        <row r="32790">
          <cell r="B32790">
            <v>17</v>
          </cell>
          <cell r="C32790">
            <v>20</v>
          </cell>
        </row>
        <row r="32791">
          <cell r="B32791">
            <v>18</v>
          </cell>
          <cell r="C32791">
            <v>21</v>
          </cell>
        </row>
        <row r="32792">
          <cell r="B32792">
            <v>19</v>
          </cell>
          <cell r="C32792">
            <v>21</v>
          </cell>
        </row>
        <row r="32793">
          <cell r="B32793">
            <v>20</v>
          </cell>
          <cell r="C32793">
            <v>15</v>
          </cell>
        </row>
        <row r="32794">
          <cell r="B32794">
            <v>21</v>
          </cell>
          <cell r="C32794">
            <v>18</v>
          </cell>
        </row>
        <row r="32795">
          <cell r="B32795">
            <v>22</v>
          </cell>
          <cell r="C32795">
            <v>17</v>
          </cell>
        </row>
        <row r="32796">
          <cell r="B32796">
            <v>23</v>
          </cell>
          <cell r="C32796">
            <v>22</v>
          </cell>
        </row>
        <row r="32797">
          <cell r="B32797">
            <v>24</v>
          </cell>
          <cell r="C32797">
            <v>20</v>
          </cell>
        </row>
        <row r="32798">
          <cell r="B32798">
            <v>25</v>
          </cell>
          <cell r="C32798">
            <v>19</v>
          </cell>
        </row>
        <row r="32799">
          <cell r="B32799">
            <v>26</v>
          </cell>
          <cell r="C32799">
            <v>19</v>
          </cell>
        </row>
        <row r="32800">
          <cell r="B32800">
            <v>27</v>
          </cell>
          <cell r="C32800">
            <v>21</v>
          </cell>
        </row>
        <row r="32801">
          <cell r="B32801">
            <v>28</v>
          </cell>
          <cell r="C32801">
            <v>27</v>
          </cell>
        </row>
        <row r="32802">
          <cell r="B32802">
            <v>29</v>
          </cell>
          <cell r="C32802">
            <v>19</v>
          </cell>
        </row>
        <row r="32803">
          <cell r="B32803">
            <v>30</v>
          </cell>
          <cell r="C32803">
            <v>22</v>
          </cell>
        </row>
        <row r="32804">
          <cell r="B32804">
            <v>31</v>
          </cell>
          <cell r="C32804">
            <v>20</v>
          </cell>
        </row>
        <row r="32805">
          <cell r="B32805">
            <v>32</v>
          </cell>
          <cell r="C32805">
            <v>26</v>
          </cell>
        </row>
        <row r="32806">
          <cell r="B32806">
            <v>33</v>
          </cell>
          <cell r="C32806">
            <v>12</v>
          </cell>
        </row>
        <row r="32807">
          <cell r="B32807">
            <v>34</v>
          </cell>
          <cell r="C32807">
            <v>13</v>
          </cell>
        </row>
        <row r="32808">
          <cell r="B32808">
            <v>35</v>
          </cell>
          <cell r="C32808">
            <v>17</v>
          </cell>
        </row>
        <row r="32809">
          <cell r="B32809">
            <v>36</v>
          </cell>
          <cell r="C32809">
            <v>18</v>
          </cell>
        </row>
        <row r="32810">
          <cell r="B32810">
            <v>37</v>
          </cell>
          <cell r="C32810">
            <v>19</v>
          </cell>
        </row>
        <row r="32811">
          <cell r="B32811">
            <v>38</v>
          </cell>
          <cell r="C32811">
            <v>22</v>
          </cell>
        </row>
        <row r="32812">
          <cell r="B32812">
            <v>39</v>
          </cell>
          <cell r="C32812">
            <v>15</v>
          </cell>
        </row>
        <row r="32813">
          <cell r="B32813">
            <v>40</v>
          </cell>
          <cell r="C32813">
            <v>14</v>
          </cell>
        </row>
        <row r="32814">
          <cell r="B32814">
            <v>41</v>
          </cell>
          <cell r="C32814">
            <v>28</v>
          </cell>
        </row>
        <row r="32815">
          <cell r="B32815">
            <v>42</v>
          </cell>
          <cell r="C32815">
            <v>19</v>
          </cell>
        </row>
        <row r="32816">
          <cell r="B32816">
            <v>43</v>
          </cell>
          <cell r="C32816">
            <v>19</v>
          </cell>
        </row>
        <row r="32817">
          <cell r="B32817">
            <v>44</v>
          </cell>
          <cell r="C32817">
            <v>22</v>
          </cell>
        </row>
        <row r="32818">
          <cell r="B32818">
            <v>45</v>
          </cell>
          <cell r="C32818">
            <v>21</v>
          </cell>
        </row>
        <row r="32819">
          <cell r="B32819">
            <v>46</v>
          </cell>
          <cell r="C32819">
            <v>15</v>
          </cell>
        </row>
        <row r="32820">
          <cell r="B32820">
            <v>47</v>
          </cell>
          <cell r="C32820">
            <v>8</v>
          </cell>
        </row>
        <row r="32821">
          <cell r="B32821">
            <v>48</v>
          </cell>
          <cell r="C32821">
            <v>13</v>
          </cell>
        </row>
        <row r="32822">
          <cell r="B32822">
            <v>49</v>
          </cell>
          <cell r="C32822">
            <v>15</v>
          </cell>
        </row>
        <row r="32823">
          <cell r="B32823">
            <v>50</v>
          </cell>
          <cell r="C32823">
            <v>18</v>
          </cell>
        </row>
        <row r="32824">
          <cell r="B32824">
            <v>51</v>
          </cell>
          <cell r="C32824">
            <v>13</v>
          </cell>
        </row>
        <row r="32825">
          <cell r="B32825">
            <v>52</v>
          </cell>
          <cell r="C32825">
            <v>14</v>
          </cell>
        </row>
        <row r="32826">
          <cell r="B32826">
            <v>53</v>
          </cell>
          <cell r="C32826">
            <v>21</v>
          </cell>
        </row>
        <row r="32827">
          <cell r="B32827">
            <v>54</v>
          </cell>
          <cell r="C32827">
            <v>29</v>
          </cell>
        </row>
        <row r="32828">
          <cell r="B32828">
            <v>55</v>
          </cell>
          <cell r="C32828">
            <v>13</v>
          </cell>
        </row>
        <row r="32829">
          <cell r="B32829">
            <v>56</v>
          </cell>
          <cell r="C32829">
            <v>19</v>
          </cell>
        </row>
        <row r="32830">
          <cell r="B32830">
            <v>57</v>
          </cell>
          <cell r="C32830">
            <v>17</v>
          </cell>
        </row>
        <row r="32831">
          <cell r="B32831">
            <v>58</v>
          </cell>
          <cell r="C32831">
            <v>21</v>
          </cell>
        </row>
        <row r="32832">
          <cell r="B32832">
            <v>59</v>
          </cell>
          <cell r="C32832">
            <v>18</v>
          </cell>
        </row>
        <row r="32833">
          <cell r="B32833">
            <v>60</v>
          </cell>
          <cell r="C32833">
            <v>19</v>
          </cell>
        </row>
        <row r="32834">
          <cell r="B32834">
            <v>61</v>
          </cell>
          <cell r="C32834">
            <v>23</v>
          </cell>
        </row>
        <row r="32835">
          <cell r="B32835">
            <v>62</v>
          </cell>
          <cell r="C32835">
            <v>19</v>
          </cell>
        </row>
        <row r="32836">
          <cell r="B32836">
            <v>63</v>
          </cell>
          <cell r="C32836">
            <v>20</v>
          </cell>
        </row>
        <row r="32837">
          <cell r="B32837">
            <v>64</v>
          </cell>
          <cell r="C32837">
            <v>18</v>
          </cell>
        </row>
        <row r="32838">
          <cell r="B32838">
            <v>65</v>
          </cell>
          <cell r="C32838">
            <v>23</v>
          </cell>
        </row>
        <row r="32839">
          <cell r="B32839">
            <v>66</v>
          </cell>
          <cell r="C32839">
            <v>22</v>
          </cell>
        </row>
        <row r="32840">
          <cell r="B32840">
            <v>67</v>
          </cell>
          <cell r="C32840">
            <v>14</v>
          </cell>
        </row>
        <row r="32841">
          <cell r="B32841">
            <v>68</v>
          </cell>
          <cell r="C32841">
            <v>14</v>
          </cell>
        </row>
        <row r="32842">
          <cell r="B32842">
            <v>69</v>
          </cell>
          <cell r="C32842">
            <v>13</v>
          </cell>
        </row>
        <row r="32843">
          <cell r="B32843">
            <v>70</v>
          </cell>
          <cell r="C32843">
            <v>16</v>
          </cell>
        </row>
        <row r="32844">
          <cell r="B32844">
            <v>71</v>
          </cell>
          <cell r="C32844">
            <v>22</v>
          </cell>
        </row>
        <row r="32845">
          <cell r="B32845">
            <v>72</v>
          </cell>
          <cell r="C32845">
            <v>19</v>
          </cell>
        </row>
        <row r="32846">
          <cell r="B32846">
            <v>73</v>
          </cell>
          <cell r="C32846">
            <v>17</v>
          </cell>
        </row>
        <row r="32847">
          <cell r="B32847">
            <v>74</v>
          </cell>
          <cell r="C32847">
            <v>16</v>
          </cell>
        </row>
        <row r="32848">
          <cell r="B32848">
            <v>75</v>
          </cell>
          <cell r="C32848">
            <v>17</v>
          </cell>
        </row>
        <row r="32849">
          <cell r="B32849">
            <v>76</v>
          </cell>
          <cell r="C32849">
            <v>22</v>
          </cell>
        </row>
        <row r="32850">
          <cell r="B32850">
            <v>77</v>
          </cell>
          <cell r="C32850">
            <v>18</v>
          </cell>
        </row>
        <row r="32851">
          <cell r="B32851">
            <v>78</v>
          </cell>
          <cell r="C32851">
            <v>21</v>
          </cell>
        </row>
        <row r="32852">
          <cell r="B32852">
            <v>79</v>
          </cell>
          <cell r="C32852">
            <v>25</v>
          </cell>
        </row>
        <row r="32853">
          <cell r="B32853">
            <v>80</v>
          </cell>
          <cell r="C32853">
            <v>22</v>
          </cell>
        </row>
        <row r="32854">
          <cell r="B32854">
            <v>81</v>
          </cell>
          <cell r="C32854">
            <v>15</v>
          </cell>
        </row>
        <row r="32855">
          <cell r="B32855">
            <v>82</v>
          </cell>
          <cell r="C32855">
            <v>23</v>
          </cell>
        </row>
        <row r="32856">
          <cell r="B32856">
            <v>83</v>
          </cell>
          <cell r="C32856">
            <v>17</v>
          </cell>
        </row>
        <row r="32857">
          <cell r="B32857">
            <v>84</v>
          </cell>
          <cell r="C32857">
            <v>19</v>
          </cell>
        </row>
        <row r="32858">
          <cell r="B32858">
            <v>85</v>
          </cell>
          <cell r="C32858">
            <v>18</v>
          </cell>
        </row>
        <row r="32859">
          <cell r="B32859">
            <v>86</v>
          </cell>
          <cell r="C32859">
            <v>22</v>
          </cell>
        </row>
        <row r="32860">
          <cell r="B32860">
            <v>87</v>
          </cell>
          <cell r="C32860">
            <v>20</v>
          </cell>
        </row>
        <row r="32861">
          <cell r="B32861">
            <v>88</v>
          </cell>
          <cell r="C32861">
            <v>13</v>
          </cell>
        </row>
        <row r="32862">
          <cell r="B32862">
            <v>89</v>
          </cell>
          <cell r="C32862">
            <v>10</v>
          </cell>
        </row>
        <row r="32863">
          <cell r="B32863">
            <v>90</v>
          </cell>
          <cell r="C32863">
            <v>16</v>
          </cell>
        </row>
        <row r="32864">
          <cell r="B32864">
            <v>91</v>
          </cell>
          <cell r="C32864">
            <v>15</v>
          </cell>
        </row>
        <row r="32865">
          <cell r="B32865">
            <v>92</v>
          </cell>
          <cell r="C32865">
            <v>24</v>
          </cell>
        </row>
        <row r="32866">
          <cell r="B32866">
            <v>93</v>
          </cell>
          <cell r="C32866">
            <v>21</v>
          </cell>
        </row>
        <row r="32867">
          <cell r="B32867">
            <v>94</v>
          </cell>
          <cell r="C32867">
            <v>26</v>
          </cell>
        </row>
        <row r="32868">
          <cell r="B32868">
            <v>95</v>
          </cell>
          <cell r="C32868">
            <v>22</v>
          </cell>
        </row>
        <row r="32869">
          <cell r="B32869">
            <v>96</v>
          </cell>
          <cell r="C32869">
            <v>15</v>
          </cell>
        </row>
        <row r="32870">
          <cell r="B32870">
            <v>97</v>
          </cell>
          <cell r="C32870">
            <v>10</v>
          </cell>
        </row>
        <row r="32871">
          <cell r="B32871">
            <v>98</v>
          </cell>
          <cell r="C32871">
            <v>25</v>
          </cell>
        </row>
        <row r="32872">
          <cell r="B32872">
            <v>99</v>
          </cell>
          <cell r="C32872">
            <v>23</v>
          </cell>
        </row>
        <row r="32873">
          <cell r="B32873">
            <v>100</v>
          </cell>
          <cell r="C32873">
            <v>18</v>
          </cell>
        </row>
        <row r="32874">
          <cell r="B32874">
            <v>101</v>
          </cell>
          <cell r="C32874">
            <v>17</v>
          </cell>
        </row>
        <row r="32875">
          <cell r="B32875">
            <v>102</v>
          </cell>
          <cell r="C32875">
            <v>22</v>
          </cell>
        </row>
        <row r="32876">
          <cell r="B32876">
            <v>103</v>
          </cell>
          <cell r="C32876">
            <v>21</v>
          </cell>
        </row>
        <row r="32877">
          <cell r="B32877">
            <v>104</v>
          </cell>
          <cell r="C32877">
            <v>18</v>
          </cell>
        </row>
        <row r="32878">
          <cell r="B32878">
            <v>105</v>
          </cell>
          <cell r="C32878">
            <v>22</v>
          </cell>
        </row>
        <row r="32879">
          <cell r="B32879">
            <v>106</v>
          </cell>
          <cell r="C32879">
            <v>17</v>
          </cell>
        </row>
        <row r="32880">
          <cell r="B32880">
            <v>107</v>
          </cell>
          <cell r="C32880">
            <v>30</v>
          </cell>
        </row>
        <row r="32881">
          <cell r="B32881">
            <v>108</v>
          </cell>
          <cell r="C32881">
            <v>15</v>
          </cell>
        </row>
        <row r="32882">
          <cell r="B32882">
            <v>109</v>
          </cell>
          <cell r="C32882">
            <v>28</v>
          </cell>
        </row>
        <row r="32883">
          <cell r="B32883">
            <v>110</v>
          </cell>
          <cell r="C32883">
            <v>20</v>
          </cell>
        </row>
        <row r="32884">
          <cell r="B32884">
            <v>111</v>
          </cell>
          <cell r="C32884">
            <v>19</v>
          </cell>
        </row>
        <row r="32885">
          <cell r="B32885">
            <v>112</v>
          </cell>
          <cell r="C32885">
            <v>22</v>
          </cell>
        </row>
        <row r="32886">
          <cell r="B32886">
            <v>113</v>
          </cell>
          <cell r="C32886">
            <v>34</v>
          </cell>
        </row>
        <row r="32887">
          <cell r="B32887">
            <v>114</v>
          </cell>
          <cell r="C32887">
            <v>20</v>
          </cell>
        </row>
        <row r="32888">
          <cell r="B32888">
            <v>115</v>
          </cell>
          <cell r="C32888">
            <v>18</v>
          </cell>
        </row>
        <row r="32889">
          <cell r="B32889">
            <v>116</v>
          </cell>
          <cell r="C32889">
            <v>16</v>
          </cell>
        </row>
        <row r="32890">
          <cell r="B32890">
            <v>117</v>
          </cell>
          <cell r="C32890">
            <v>18</v>
          </cell>
        </row>
        <row r="32891">
          <cell r="B32891">
            <v>118</v>
          </cell>
          <cell r="C32891">
            <v>12</v>
          </cell>
        </row>
        <row r="32892">
          <cell r="B32892">
            <v>119</v>
          </cell>
          <cell r="C32892">
            <v>18</v>
          </cell>
        </row>
        <row r="32893">
          <cell r="B32893">
            <v>120</v>
          </cell>
          <cell r="C32893">
            <v>15</v>
          </cell>
        </row>
        <row r="32894">
          <cell r="B32894">
            <v>121</v>
          </cell>
          <cell r="C32894">
            <v>12</v>
          </cell>
        </row>
        <row r="32895">
          <cell r="B32895">
            <v>122</v>
          </cell>
          <cell r="C32895">
            <v>18</v>
          </cell>
        </row>
        <row r="32896">
          <cell r="B32896">
            <v>123</v>
          </cell>
          <cell r="C32896">
            <v>25</v>
          </cell>
        </row>
        <row r="32897">
          <cell r="B32897">
            <v>124</v>
          </cell>
          <cell r="C32897">
            <v>16</v>
          </cell>
        </row>
        <row r="32898">
          <cell r="B32898">
            <v>125</v>
          </cell>
          <cell r="C32898">
            <v>13</v>
          </cell>
        </row>
        <row r="32899">
          <cell r="B32899">
            <v>126</v>
          </cell>
          <cell r="C32899">
            <v>28</v>
          </cell>
        </row>
        <row r="32900">
          <cell r="B32900">
            <v>127</v>
          </cell>
          <cell r="C32900">
            <v>17</v>
          </cell>
        </row>
        <row r="32901">
          <cell r="B32901">
            <v>128</v>
          </cell>
          <cell r="C32901">
            <v>16</v>
          </cell>
        </row>
        <row r="32902">
          <cell r="B32902">
            <v>129</v>
          </cell>
          <cell r="C32902">
            <v>17</v>
          </cell>
        </row>
        <row r="32903">
          <cell r="B32903">
            <v>130</v>
          </cell>
          <cell r="C32903">
            <v>20</v>
          </cell>
        </row>
        <row r="32904">
          <cell r="B32904">
            <v>131</v>
          </cell>
          <cell r="C32904">
            <v>19</v>
          </cell>
        </row>
        <row r="32905">
          <cell r="B32905">
            <v>132</v>
          </cell>
          <cell r="C32905">
            <v>24</v>
          </cell>
        </row>
        <row r="32906">
          <cell r="B32906">
            <v>133</v>
          </cell>
          <cell r="C32906">
            <v>26</v>
          </cell>
        </row>
        <row r="32907">
          <cell r="B32907">
            <v>134</v>
          </cell>
          <cell r="C32907">
            <v>17</v>
          </cell>
        </row>
        <row r="32908">
          <cell r="B32908">
            <v>135</v>
          </cell>
          <cell r="C32908">
            <v>19</v>
          </cell>
        </row>
        <row r="32909">
          <cell r="B32909">
            <v>136</v>
          </cell>
          <cell r="C32909">
            <v>21</v>
          </cell>
        </row>
        <row r="32910">
          <cell r="B32910">
            <v>137</v>
          </cell>
          <cell r="C32910">
            <v>19</v>
          </cell>
        </row>
        <row r="32911">
          <cell r="B32911">
            <v>138</v>
          </cell>
          <cell r="C32911">
            <v>21</v>
          </cell>
        </row>
        <row r="32912">
          <cell r="B32912">
            <v>139</v>
          </cell>
          <cell r="C32912">
            <v>22</v>
          </cell>
        </row>
        <row r="32913">
          <cell r="B32913">
            <v>140</v>
          </cell>
          <cell r="C32913">
            <v>31</v>
          </cell>
        </row>
        <row r="32914">
          <cell r="B32914">
            <v>141</v>
          </cell>
          <cell r="C32914">
            <v>32</v>
          </cell>
        </row>
        <row r="32915">
          <cell r="B32915">
            <v>142</v>
          </cell>
          <cell r="C32915">
            <v>18</v>
          </cell>
        </row>
        <row r="32916">
          <cell r="B32916">
            <v>143</v>
          </cell>
          <cell r="C32916">
            <v>16</v>
          </cell>
        </row>
        <row r="32917">
          <cell r="B32917">
            <v>144</v>
          </cell>
          <cell r="C32917">
            <v>15</v>
          </cell>
        </row>
        <row r="32918">
          <cell r="B32918">
            <v>145</v>
          </cell>
          <cell r="C32918">
            <v>17</v>
          </cell>
        </row>
        <row r="32919">
          <cell r="B32919">
            <v>146</v>
          </cell>
          <cell r="C32919">
            <v>25</v>
          </cell>
        </row>
        <row r="32920">
          <cell r="B32920">
            <v>147</v>
          </cell>
          <cell r="C32920">
            <v>22</v>
          </cell>
        </row>
        <row r="32921">
          <cell r="B32921">
            <v>148</v>
          </cell>
          <cell r="C32921">
            <v>17</v>
          </cell>
        </row>
        <row r="32922">
          <cell r="B32922">
            <v>149</v>
          </cell>
          <cell r="C32922">
            <v>20</v>
          </cell>
        </row>
        <row r="32923">
          <cell r="B32923">
            <v>150</v>
          </cell>
          <cell r="C32923">
            <v>19</v>
          </cell>
        </row>
        <row r="32924">
          <cell r="B32924">
            <v>151</v>
          </cell>
          <cell r="C32924">
            <v>12</v>
          </cell>
        </row>
        <row r="32925">
          <cell r="B32925">
            <v>152</v>
          </cell>
          <cell r="C32925">
            <v>22</v>
          </cell>
        </row>
        <row r="32926">
          <cell r="B32926">
            <v>153</v>
          </cell>
          <cell r="C32926">
            <v>20</v>
          </cell>
        </row>
        <row r="32927">
          <cell r="B32927">
            <v>154</v>
          </cell>
          <cell r="C32927">
            <v>17</v>
          </cell>
        </row>
        <row r="32928">
          <cell r="B32928">
            <v>155</v>
          </cell>
          <cell r="C32928">
            <v>15</v>
          </cell>
        </row>
        <row r="32929">
          <cell r="B32929">
            <v>156</v>
          </cell>
          <cell r="C32929">
            <v>23</v>
          </cell>
        </row>
        <row r="32930">
          <cell r="B32930">
            <v>157</v>
          </cell>
          <cell r="C32930">
            <v>18</v>
          </cell>
        </row>
        <row r="32931">
          <cell r="B32931">
            <v>158</v>
          </cell>
          <cell r="C32931">
            <v>20</v>
          </cell>
        </row>
        <row r="32932">
          <cell r="B32932">
            <v>159</v>
          </cell>
          <cell r="C32932">
            <v>22</v>
          </cell>
        </row>
        <row r="32933">
          <cell r="B32933">
            <v>160</v>
          </cell>
          <cell r="C32933">
            <v>21</v>
          </cell>
        </row>
        <row r="32934">
          <cell r="B32934">
            <v>161</v>
          </cell>
          <cell r="C32934">
            <v>16</v>
          </cell>
        </row>
        <row r="32935">
          <cell r="B32935">
            <v>162</v>
          </cell>
          <cell r="C32935">
            <v>20</v>
          </cell>
        </row>
        <row r="32936">
          <cell r="B32936">
            <v>163</v>
          </cell>
          <cell r="C32936">
            <v>18</v>
          </cell>
        </row>
        <row r="32937">
          <cell r="B32937">
            <v>164</v>
          </cell>
          <cell r="C32937">
            <v>21</v>
          </cell>
        </row>
        <row r="32938">
          <cell r="B32938">
            <v>165</v>
          </cell>
          <cell r="C32938">
            <v>20</v>
          </cell>
        </row>
        <row r="32939">
          <cell r="B32939">
            <v>166</v>
          </cell>
          <cell r="C32939">
            <v>22</v>
          </cell>
        </row>
        <row r="32940">
          <cell r="B32940">
            <v>167</v>
          </cell>
          <cell r="C32940">
            <v>26</v>
          </cell>
        </row>
        <row r="32941">
          <cell r="B32941">
            <v>168</v>
          </cell>
          <cell r="C32941">
            <v>26</v>
          </cell>
        </row>
        <row r="32942">
          <cell r="B32942">
            <v>169</v>
          </cell>
          <cell r="C32942">
            <v>13</v>
          </cell>
        </row>
        <row r="32943">
          <cell r="B32943">
            <v>170</v>
          </cell>
          <cell r="C32943">
            <v>29</v>
          </cell>
        </row>
        <row r="32944">
          <cell r="B32944">
            <v>171</v>
          </cell>
          <cell r="C32944">
            <v>14</v>
          </cell>
        </row>
        <row r="32945">
          <cell r="B32945">
            <v>172</v>
          </cell>
          <cell r="C32945">
            <v>17</v>
          </cell>
        </row>
        <row r="32946">
          <cell r="B32946">
            <v>173</v>
          </cell>
          <cell r="C32946">
            <v>21</v>
          </cell>
        </row>
        <row r="32947">
          <cell r="B32947">
            <v>174</v>
          </cell>
          <cell r="C32947">
            <v>17</v>
          </cell>
        </row>
        <row r="32948">
          <cell r="B32948">
            <v>175</v>
          </cell>
          <cell r="C32948">
            <v>17</v>
          </cell>
        </row>
        <row r="32949">
          <cell r="B32949">
            <v>176</v>
          </cell>
          <cell r="C32949">
            <v>11</v>
          </cell>
        </row>
        <row r="32950">
          <cell r="B32950">
            <v>177</v>
          </cell>
          <cell r="C32950">
            <v>17</v>
          </cell>
        </row>
        <row r="32951">
          <cell r="B32951">
            <v>178</v>
          </cell>
          <cell r="C32951">
            <v>17</v>
          </cell>
        </row>
        <row r="32952">
          <cell r="B32952">
            <v>179</v>
          </cell>
          <cell r="C32952">
            <v>26</v>
          </cell>
        </row>
        <row r="32953">
          <cell r="B32953">
            <v>180</v>
          </cell>
          <cell r="C32953">
            <v>22</v>
          </cell>
        </row>
        <row r="32954">
          <cell r="B32954">
            <v>181</v>
          </cell>
          <cell r="C32954">
            <v>19</v>
          </cell>
        </row>
        <row r="32955">
          <cell r="B32955">
            <v>182</v>
          </cell>
          <cell r="C32955">
            <v>24</v>
          </cell>
        </row>
        <row r="32956">
          <cell r="B32956">
            <v>183</v>
          </cell>
          <cell r="C32956">
            <v>14</v>
          </cell>
        </row>
        <row r="32957">
          <cell r="B32957">
            <v>184</v>
          </cell>
          <cell r="C32957">
            <v>19</v>
          </cell>
        </row>
        <row r="32958">
          <cell r="B32958">
            <v>185</v>
          </cell>
          <cell r="C32958">
            <v>20</v>
          </cell>
        </row>
        <row r="32959">
          <cell r="B32959">
            <v>186</v>
          </cell>
          <cell r="C32959">
            <v>30</v>
          </cell>
        </row>
        <row r="32960">
          <cell r="B32960">
            <v>187</v>
          </cell>
          <cell r="C32960">
            <v>21</v>
          </cell>
        </row>
        <row r="32961">
          <cell r="B32961">
            <v>188</v>
          </cell>
          <cell r="C32961">
            <v>26</v>
          </cell>
        </row>
        <row r="32962">
          <cell r="B32962">
            <v>189</v>
          </cell>
          <cell r="C32962">
            <v>17</v>
          </cell>
        </row>
        <row r="32963">
          <cell r="B32963">
            <v>190</v>
          </cell>
          <cell r="C32963">
            <v>19</v>
          </cell>
        </row>
        <row r="32964">
          <cell r="B32964">
            <v>191</v>
          </cell>
          <cell r="C32964">
            <v>13</v>
          </cell>
        </row>
        <row r="32965">
          <cell r="B32965">
            <v>192</v>
          </cell>
          <cell r="C32965">
            <v>22</v>
          </cell>
        </row>
        <row r="32966">
          <cell r="B32966">
            <v>193</v>
          </cell>
          <cell r="C32966">
            <v>15</v>
          </cell>
        </row>
        <row r="32967">
          <cell r="B32967">
            <v>194</v>
          </cell>
          <cell r="C32967">
            <v>19</v>
          </cell>
        </row>
        <row r="32968">
          <cell r="B32968">
            <v>195</v>
          </cell>
          <cell r="C32968">
            <v>20</v>
          </cell>
        </row>
        <row r="32969">
          <cell r="B32969">
            <v>196</v>
          </cell>
          <cell r="C32969">
            <v>15</v>
          </cell>
        </row>
        <row r="32970">
          <cell r="B32970">
            <v>197</v>
          </cell>
          <cell r="C32970">
            <v>17</v>
          </cell>
        </row>
        <row r="32971">
          <cell r="B32971">
            <v>198</v>
          </cell>
          <cell r="C32971">
            <v>17</v>
          </cell>
        </row>
        <row r="32972">
          <cell r="B32972">
            <v>199</v>
          </cell>
          <cell r="C32972">
            <v>29</v>
          </cell>
        </row>
        <row r="32973">
          <cell r="B32973">
            <v>200</v>
          </cell>
          <cell r="C32973">
            <v>14</v>
          </cell>
        </row>
        <row r="32974">
          <cell r="B32974">
            <v>201</v>
          </cell>
          <cell r="C32974">
            <v>19</v>
          </cell>
        </row>
        <row r="32975">
          <cell r="B32975">
            <v>202</v>
          </cell>
          <cell r="C32975">
            <v>26</v>
          </cell>
        </row>
        <row r="32976">
          <cell r="B32976">
            <v>203</v>
          </cell>
          <cell r="C32976">
            <v>19</v>
          </cell>
        </row>
        <row r="32977">
          <cell r="B32977">
            <v>204</v>
          </cell>
          <cell r="C32977">
            <v>16</v>
          </cell>
        </row>
        <row r="32978">
          <cell r="B32978">
            <v>205</v>
          </cell>
          <cell r="C32978">
            <v>18</v>
          </cell>
        </row>
        <row r="32979">
          <cell r="B32979">
            <v>206</v>
          </cell>
          <cell r="C32979">
            <v>13</v>
          </cell>
        </row>
        <row r="32980">
          <cell r="B32980">
            <v>207</v>
          </cell>
          <cell r="C32980">
            <v>21</v>
          </cell>
        </row>
        <row r="32981">
          <cell r="B32981">
            <v>208</v>
          </cell>
          <cell r="C32981">
            <v>29</v>
          </cell>
        </row>
        <row r="32982">
          <cell r="B32982">
            <v>209</v>
          </cell>
          <cell r="C32982">
            <v>14</v>
          </cell>
        </row>
        <row r="32983">
          <cell r="B32983">
            <v>210</v>
          </cell>
          <cell r="C32983">
            <v>19</v>
          </cell>
        </row>
        <row r="32984">
          <cell r="B32984">
            <v>211</v>
          </cell>
          <cell r="C32984">
            <v>12</v>
          </cell>
        </row>
        <row r="32985">
          <cell r="B32985">
            <v>212</v>
          </cell>
          <cell r="C32985">
            <v>27</v>
          </cell>
        </row>
        <row r="32986">
          <cell r="B32986">
            <v>213</v>
          </cell>
          <cell r="C32986">
            <v>13</v>
          </cell>
        </row>
        <row r="32987">
          <cell r="B32987">
            <v>214</v>
          </cell>
          <cell r="C32987">
            <v>18</v>
          </cell>
        </row>
        <row r="32988">
          <cell r="B32988">
            <v>215</v>
          </cell>
          <cell r="C32988">
            <v>18</v>
          </cell>
        </row>
        <row r="32989">
          <cell r="B32989">
            <v>216</v>
          </cell>
          <cell r="C32989">
            <v>25</v>
          </cell>
        </row>
        <row r="32990">
          <cell r="B32990">
            <v>217</v>
          </cell>
          <cell r="C32990">
            <v>15</v>
          </cell>
        </row>
        <row r="32991">
          <cell r="B32991">
            <v>218</v>
          </cell>
          <cell r="C32991">
            <v>28</v>
          </cell>
        </row>
        <row r="32992">
          <cell r="B32992">
            <v>219</v>
          </cell>
          <cell r="C32992">
            <v>22</v>
          </cell>
        </row>
        <row r="32993">
          <cell r="B32993">
            <v>220</v>
          </cell>
          <cell r="C32993">
            <v>33</v>
          </cell>
        </row>
        <row r="32994">
          <cell r="B32994">
            <v>221</v>
          </cell>
          <cell r="C32994">
            <v>14</v>
          </cell>
        </row>
        <row r="32995">
          <cell r="B32995">
            <v>222</v>
          </cell>
          <cell r="C32995">
            <v>15</v>
          </cell>
        </row>
        <row r="32996">
          <cell r="B32996">
            <v>223</v>
          </cell>
          <cell r="C32996">
            <v>18</v>
          </cell>
        </row>
        <row r="32997">
          <cell r="B32997">
            <v>224</v>
          </cell>
          <cell r="C32997">
            <v>26</v>
          </cell>
        </row>
        <row r="32998">
          <cell r="B32998">
            <v>225</v>
          </cell>
          <cell r="C32998">
            <v>15</v>
          </cell>
        </row>
        <row r="32999">
          <cell r="B32999">
            <v>226</v>
          </cell>
          <cell r="C32999">
            <v>20</v>
          </cell>
        </row>
        <row r="33000">
          <cell r="B33000">
            <v>227</v>
          </cell>
          <cell r="C33000">
            <v>20</v>
          </cell>
        </row>
        <row r="33001">
          <cell r="B33001">
            <v>228</v>
          </cell>
          <cell r="C33001">
            <v>23</v>
          </cell>
        </row>
        <row r="33002">
          <cell r="B33002">
            <v>229</v>
          </cell>
          <cell r="C33002">
            <v>20</v>
          </cell>
        </row>
        <row r="33003">
          <cell r="B33003">
            <v>230</v>
          </cell>
          <cell r="C33003">
            <v>14</v>
          </cell>
        </row>
        <row r="33004">
          <cell r="B33004">
            <v>231</v>
          </cell>
          <cell r="C33004">
            <v>22</v>
          </cell>
        </row>
        <row r="33005">
          <cell r="B33005">
            <v>232</v>
          </cell>
          <cell r="C33005">
            <v>28</v>
          </cell>
        </row>
        <row r="33006">
          <cell r="B33006">
            <v>233</v>
          </cell>
          <cell r="C33006">
            <v>16</v>
          </cell>
        </row>
        <row r="33007">
          <cell r="B33007">
            <v>234</v>
          </cell>
          <cell r="C33007">
            <v>14</v>
          </cell>
        </row>
        <row r="33008">
          <cell r="B33008">
            <v>235</v>
          </cell>
          <cell r="C33008">
            <v>24</v>
          </cell>
        </row>
        <row r="33009">
          <cell r="B33009">
            <v>236</v>
          </cell>
          <cell r="C33009">
            <v>18</v>
          </cell>
        </row>
        <row r="33010">
          <cell r="B33010">
            <v>237</v>
          </cell>
          <cell r="C33010">
            <v>22</v>
          </cell>
        </row>
        <row r="33011">
          <cell r="B33011">
            <v>238</v>
          </cell>
          <cell r="C33011">
            <v>17</v>
          </cell>
        </row>
        <row r="33012">
          <cell r="B33012">
            <v>239</v>
          </cell>
          <cell r="C33012">
            <v>15</v>
          </cell>
        </row>
        <row r="33013">
          <cell r="B33013">
            <v>240</v>
          </cell>
          <cell r="C33013">
            <v>20</v>
          </cell>
        </row>
        <row r="33014">
          <cell r="B33014">
            <v>241</v>
          </cell>
          <cell r="C33014">
            <v>19</v>
          </cell>
        </row>
        <row r="33015">
          <cell r="B33015">
            <v>242</v>
          </cell>
          <cell r="C33015">
            <v>16</v>
          </cell>
        </row>
        <row r="33016">
          <cell r="B33016">
            <v>243</v>
          </cell>
          <cell r="C33016">
            <v>18</v>
          </cell>
        </row>
        <row r="33017">
          <cell r="B33017">
            <v>244</v>
          </cell>
          <cell r="C33017">
            <v>26</v>
          </cell>
        </row>
        <row r="33018">
          <cell r="B33018">
            <v>245</v>
          </cell>
          <cell r="C33018">
            <v>23</v>
          </cell>
        </row>
        <row r="33019">
          <cell r="B33019">
            <v>246</v>
          </cell>
          <cell r="C33019">
            <v>22</v>
          </cell>
        </row>
        <row r="33020">
          <cell r="B33020">
            <v>247</v>
          </cell>
          <cell r="C33020">
            <v>13</v>
          </cell>
        </row>
        <row r="33021">
          <cell r="B33021">
            <v>248</v>
          </cell>
          <cell r="C33021">
            <v>15</v>
          </cell>
        </row>
        <row r="33022">
          <cell r="B33022">
            <v>249</v>
          </cell>
          <cell r="C33022">
            <v>23</v>
          </cell>
        </row>
        <row r="33023">
          <cell r="B33023">
            <v>250</v>
          </cell>
          <cell r="C33023">
            <v>19</v>
          </cell>
        </row>
        <row r="33024">
          <cell r="B33024">
            <v>251</v>
          </cell>
          <cell r="C33024">
            <v>19</v>
          </cell>
        </row>
        <row r="33025">
          <cell r="B33025">
            <v>252</v>
          </cell>
          <cell r="C33025">
            <v>22</v>
          </cell>
        </row>
        <row r="33026">
          <cell r="B33026">
            <v>253</v>
          </cell>
          <cell r="C33026">
            <v>14</v>
          </cell>
        </row>
        <row r="33027">
          <cell r="B33027">
            <v>254</v>
          </cell>
          <cell r="C33027">
            <v>21</v>
          </cell>
        </row>
        <row r="33028">
          <cell r="B33028">
            <v>255</v>
          </cell>
          <cell r="C33028">
            <v>19</v>
          </cell>
        </row>
        <row r="49157">
          <cell r="B49157">
            <v>0</v>
          </cell>
          <cell r="C49157">
            <v>22</v>
          </cell>
        </row>
        <row r="49158">
          <cell r="B49158">
            <v>1</v>
          </cell>
          <cell r="C49158">
            <v>13</v>
          </cell>
        </row>
        <row r="49159">
          <cell r="B49159">
            <v>2</v>
          </cell>
          <cell r="C49159">
            <v>22</v>
          </cell>
        </row>
        <row r="49160">
          <cell r="B49160">
            <v>3</v>
          </cell>
          <cell r="C49160">
            <v>20</v>
          </cell>
        </row>
        <row r="49161">
          <cell r="B49161">
            <v>4</v>
          </cell>
          <cell r="C49161">
            <v>14</v>
          </cell>
        </row>
        <row r="49162">
          <cell r="B49162">
            <v>5</v>
          </cell>
          <cell r="C49162">
            <v>23</v>
          </cell>
        </row>
        <row r="49163">
          <cell r="B49163">
            <v>6</v>
          </cell>
          <cell r="C49163">
            <v>16</v>
          </cell>
        </row>
        <row r="49164">
          <cell r="B49164">
            <v>7</v>
          </cell>
          <cell r="C49164">
            <v>14</v>
          </cell>
        </row>
        <row r="49165">
          <cell r="B49165">
            <v>8</v>
          </cell>
          <cell r="C49165">
            <v>19</v>
          </cell>
        </row>
        <row r="49166">
          <cell r="B49166">
            <v>9</v>
          </cell>
          <cell r="C49166">
            <v>15</v>
          </cell>
        </row>
        <row r="49167">
          <cell r="B49167">
            <v>10</v>
          </cell>
          <cell r="C49167">
            <v>22</v>
          </cell>
        </row>
        <row r="49168">
          <cell r="B49168">
            <v>11</v>
          </cell>
          <cell r="C49168">
            <v>17</v>
          </cell>
        </row>
        <row r="49169">
          <cell r="B49169">
            <v>12</v>
          </cell>
          <cell r="C49169">
            <v>14</v>
          </cell>
        </row>
        <row r="49170">
          <cell r="B49170">
            <v>13</v>
          </cell>
          <cell r="C49170">
            <v>21</v>
          </cell>
        </row>
        <row r="49171">
          <cell r="B49171">
            <v>14</v>
          </cell>
          <cell r="C49171">
            <v>18</v>
          </cell>
        </row>
        <row r="49172">
          <cell r="B49172">
            <v>15</v>
          </cell>
          <cell r="C49172">
            <v>17</v>
          </cell>
        </row>
        <row r="49173">
          <cell r="B49173">
            <v>16</v>
          </cell>
          <cell r="C49173">
            <v>14</v>
          </cell>
        </row>
        <row r="49174">
          <cell r="B49174">
            <v>17</v>
          </cell>
          <cell r="C49174">
            <v>24</v>
          </cell>
        </row>
        <row r="49175">
          <cell r="B49175">
            <v>18</v>
          </cell>
          <cell r="C49175">
            <v>19</v>
          </cell>
        </row>
        <row r="49176">
          <cell r="B49176">
            <v>19</v>
          </cell>
          <cell r="C49176">
            <v>16</v>
          </cell>
        </row>
        <row r="49177">
          <cell r="B49177">
            <v>20</v>
          </cell>
          <cell r="C49177">
            <v>21</v>
          </cell>
        </row>
        <row r="49178">
          <cell r="B49178">
            <v>21</v>
          </cell>
          <cell r="C49178">
            <v>19</v>
          </cell>
        </row>
        <row r="49179">
          <cell r="B49179">
            <v>22</v>
          </cell>
          <cell r="C49179">
            <v>22</v>
          </cell>
        </row>
        <row r="49180">
          <cell r="B49180">
            <v>23</v>
          </cell>
          <cell r="C49180">
            <v>17</v>
          </cell>
        </row>
        <row r="49181">
          <cell r="B49181">
            <v>24</v>
          </cell>
          <cell r="C49181">
            <v>7</v>
          </cell>
        </row>
        <row r="49182">
          <cell r="B49182">
            <v>25</v>
          </cell>
          <cell r="C49182">
            <v>15</v>
          </cell>
        </row>
        <row r="49183">
          <cell r="B49183">
            <v>26</v>
          </cell>
          <cell r="C49183">
            <v>25</v>
          </cell>
        </row>
        <row r="49184">
          <cell r="B49184">
            <v>27</v>
          </cell>
          <cell r="C49184">
            <v>14</v>
          </cell>
        </row>
        <row r="49185">
          <cell r="B49185">
            <v>28</v>
          </cell>
          <cell r="C49185">
            <v>26</v>
          </cell>
        </row>
        <row r="49186">
          <cell r="B49186">
            <v>29</v>
          </cell>
          <cell r="C49186">
            <v>21</v>
          </cell>
        </row>
        <row r="49187">
          <cell r="B49187">
            <v>30</v>
          </cell>
          <cell r="C49187">
            <v>16</v>
          </cell>
        </row>
        <row r="49188">
          <cell r="B49188">
            <v>31</v>
          </cell>
          <cell r="C49188">
            <v>23</v>
          </cell>
        </row>
        <row r="49189">
          <cell r="B49189">
            <v>32</v>
          </cell>
          <cell r="C49189">
            <v>25</v>
          </cell>
        </row>
        <row r="49190">
          <cell r="B49190">
            <v>33</v>
          </cell>
          <cell r="C49190">
            <v>20</v>
          </cell>
        </row>
        <row r="49191">
          <cell r="B49191">
            <v>34</v>
          </cell>
          <cell r="C49191">
            <v>26</v>
          </cell>
        </row>
        <row r="49192">
          <cell r="B49192">
            <v>35</v>
          </cell>
          <cell r="C49192">
            <v>20</v>
          </cell>
        </row>
        <row r="49193">
          <cell r="B49193">
            <v>36</v>
          </cell>
          <cell r="C49193">
            <v>25</v>
          </cell>
        </row>
        <row r="49194">
          <cell r="B49194">
            <v>37</v>
          </cell>
          <cell r="C49194">
            <v>21</v>
          </cell>
        </row>
        <row r="49195">
          <cell r="B49195">
            <v>38</v>
          </cell>
          <cell r="C49195">
            <v>20</v>
          </cell>
        </row>
        <row r="49196">
          <cell r="B49196">
            <v>39</v>
          </cell>
          <cell r="C49196">
            <v>21</v>
          </cell>
        </row>
        <row r="49197">
          <cell r="B49197">
            <v>40</v>
          </cell>
          <cell r="C49197">
            <v>20</v>
          </cell>
        </row>
        <row r="49198">
          <cell r="B49198">
            <v>41</v>
          </cell>
          <cell r="C49198">
            <v>14</v>
          </cell>
        </row>
        <row r="49199">
          <cell r="B49199">
            <v>42</v>
          </cell>
          <cell r="C49199">
            <v>24</v>
          </cell>
        </row>
        <row r="49200">
          <cell r="B49200">
            <v>43</v>
          </cell>
          <cell r="C49200">
            <v>19</v>
          </cell>
        </row>
        <row r="49201">
          <cell r="B49201">
            <v>44</v>
          </cell>
          <cell r="C49201">
            <v>18</v>
          </cell>
        </row>
        <row r="49202">
          <cell r="B49202">
            <v>45</v>
          </cell>
          <cell r="C49202">
            <v>23</v>
          </cell>
        </row>
        <row r="49203">
          <cell r="B49203">
            <v>46</v>
          </cell>
          <cell r="C49203">
            <v>15</v>
          </cell>
        </row>
        <row r="49204">
          <cell r="B49204">
            <v>47</v>
          </cell>
          <cell r="C49204">
            <v>17</v>
          </cell>
        </row>
        <row r="49205">
          <cell r="B49205">
            <v>48</v>
          </cell>
          <cell r="C49205">
            <v>15</v>
          </cell>
        </row>
        <row r="49206">
          <cell r="B49206">
            <v>49</v>
          </cell>
          <cell r="C49206">
            <v>29</v>
          </cell>
        </row>
        <row r="49207">
          <cell r="B49207">
            <v>50</v>
          </cell>
          <cell r="C49207">
            <v>25</v>
          </cell>
        </row>
        <row r="49208">
          <cell r="B49208">
            <v>51</v>
          </cell>
          <cell r="C49208">
            <v>18</v>
          </cell>
        </row>
        <row r="49209">
          <cell r="B49209">
            <v>52</v>
          </cell>
          <cell r="C49209">
            <v>15</v>
          </cell>
        </row>
        <row r="49210">
          <cell r="B49210">
            <v>53</v>
          </cell>
          <cell r="C49210">
            <v>17</v>
          </cell>
        </row>
        <row r="49211">
          <cell r="B49211">
            <v>54</v>
          </cell>
          <cell r="C49211">
            <v>18</v>
          </cell>
        </row>
        <row r="49212">
          <cell r="B49212">
            <v>55</v>
          </cell>
          <cell r="C49212">
            <v>19</v>
          </cell>
        </row>
        <row r="49213">
          <cell r="B49213">
            <v>56</v>
          </cell>
          <cell r="C49213">
            <v>31</v>
          </cell>
        </row>
        <row r="49214">
          <cell r="B49214">
            <v>57</v>
          </cell>
          <cell r="C49214">
            <v>16</v>
          </cell>
        </row>
        <row r="49215">
          <cell r="B49215">
            <v>58</v>
          </cell>
          <cell r="C49215">
            <v>25</v>
          </cell>
        </row>
        <row r="49216">
          <cell r="B49216">
            <v>59</v>
          </cell>
          <cell r="C49216">
            <v>24</v>
          </cell>
        </row>
        <row r="49217">
          <cell r="B49217">
            <v>60</v>
          </cell>
          <cell r="C49217">
            <v>17</v>
          </cell>
        </row>
        <row r="49218">
          <cell r="B49218">
            <v>61</v>
          </cell>
          <cell r="C49218">
            <v>11</v>
          </cell>
        </row>
        <row r="49219">
          <cell r="B49219">
            <v>62</v>
          </cell>
          <cell r="C49219">
            <v>15</v>
          </cell>
        </row>
        <row r="49220">
          <cell r="B49220">
            <v>63</v>
          </cell>
          <cell r="C49220">
            <v>17</v>
          </cell>
        </row>
        <row r="49221">
          <cell r="B49221">
            <v>64</v>
          </cell>
          <cell r="C49221">
            <v>23</v>
          </cell>
        </row>
        <row r="49222">
          <cell r="B49222">
            <v>65</v>
          </cell>
          <cell r="C49222">
            <v>25</v>
          </cell>
        </row>
        <row r="49223">
          <cell r="B49223">
            <v>66</v>
          </cell>
          <cell r="C49223">
            <v>14</v>
          </cell>
        </row>
        <row r="49224">
          <cell r="B49224">
            <v>67</v>
          </cell>
          <cell r="C49224">
            <v>13</v>
          </cell>
        </row>
        <row r="49225">
          <cell r="B49225">
            <v>68</v>
          </cell>
          <cell r="C49225">
            <v>17</v>
          </cell>
        </row>
        <row r="49226">
          <cell r="B49226">
            <v>69</v>
          </cell>
          <cell r="C49226">
            <v>15</v>
          </cell>
        </row>
        <row r="49227">
          <cell r="B49227">
            <v>70</v>
          </cell>
          <cell r="C49227">
            <v>27</v>
          </cell>
        </row>
        <row r="49228">
          <cell r="B49228">
            <v>71</v>
          </cell>
          <cell r="C49228">
            <v>14</v>
          </cell>
        </row>
        <row r="49229">
          <cell r="B49229">
            <v>72</v>
          </cell>
          <cell r="C49229">
            <v>17</v>
          </cell>
        </row>
        <row r="49230">
          <cell r="B49230">
            <v>73</v>
          </cell>
          <cell r="C49230">
            <v>14</v>
          </cell>
        </row>
        <row r="49231">
          <cell r="B49231">
            <v>74</v>
          </cell>
          <cell r="C49231">
            <v>19</v>
          </cell>
        </row>
        <row r="49232">
          <cell r="B49232">
            <v>75</v>
          </cell>
          <cell r="C49232">
            <v>23</v>
          </cell>
        </row>
        <row r="49233">
          <cell r="B49233">
            <v>76</v>
          </cell>
          <cell r="C49233">
            <v>19</v>
          </cell>
        </row>
        <row r="49234">
          <cell r="B49234">
            <v>77</v>
          </cell>
          <cell r="C49234">
            <v>22</v>
          </cell>
        </row>
        <row r="49235">
          <cell r="B49235">
            <v>78</v>
          </cell>
          <cell r="C49235">
            <v>13</v>
          </cell>
        </row>
        <row r="49236">
          <cell r="B49236">
            <v>79</v>
          </cell>
          <cell r="C49236">
            <v>20</v>
          </cell>
        </row>
        <row r="49237">
          <cell r="B49237">
            <v>80</v>
          </cell>
          <cell r="C49237">
            <v>16</v>
          </cell>
        </row>
        <row r="49238">
          <cell r="B49238">
            <v>81</v>
          </cell>
          <cell r="C49238">
            <v>19</v>
          </cell>
        </row>
        <row r="49239">
          <cell r="B49239">
            <v>82</v>
          </cell>
          <cell r="C49239">
            <v>20</v>
          </cell>
        </row>
        <row r="49240">
          <cell r="B49240">
            <v>83</v>
          </cell>
          <cell r="C49240">
            <v>18</v>
          </cell>
        </row>
        <row r="49241">
          <cell r="B49241">
            <v>84</v>
          </cell>
          <cell r="C49241">
            <v>17</v>
          </cell>
        </row>
        <row r="49242">
          <cell r="B49242">
            <v>85</v>
          </cell>
          <cell r="C49242">
            <v>23</v>
          </cell>
        </row>
        <row r="49243">
          <cell r="B49243">
            <v>86</v>
          </cell>
          <cell r="C49243">
            <v>19</v>
          </cell>
        </row>
        <row r="49244">
          <cell r="B49244">
            <v>87</v>
          </cell>
          <cell r="C49244">
            <v>17</v>
          </cell>
        </row>
        <row r="49245">
          <cell r="B49245">
            <v>88</v>
          </cell>
          <cell r="C49245">
            <v>27</v>
          </cell>
        </row>
        <row r="49246">
          <cell r="B49246">
            <v>89</v>
          </cell>
          <cell r="C49246">
            <v>20</v>
          </cell>
        </row>
        <row r="49247">
          <cell r="B49247">
            <v>90</v>
          </cell>
          <cell r="C49247">
            <v>26</v>
          </cell>
        </row>
        <row r="49248">
          <cell r="B49248">
            <v>91</v>
          </cell>
          <cell r="C49248">
            <v>18</v>
          </cell>
        </row>
        <row r="49249">
          <cell r="B49249">
            <v>92</v>
          </cell>
          <cell r="C49249">
            <v>20</v>
          </cell>
        </row>
        <row r="49250">
          <cell r="B49250">
            <v>93</v>
          </cell>
          <cell r="C49250">
            <v>10</v>
          </cell>
        </row>
        <row r="49251">
          <cell r="B49251">
            <v>94</v>
          </cell>
          <cell r="C49251">
            <v>21</v>
          </cell>
        </row>
        <row r="49252">
          <cell r="B49252">
            <v>95</v>
          </cell>
          <cell r="C49252">
            <v>27</v>
          </cell>
        </row>
        <row r="49253">
          <cell r="B49253">
            <v>96</v>
          </cell>
          <cell r="C49253">
            <v>22</v>
          </cell>
        </row>
        <row r="49254">
          <cell r="B49254">
            <v>97</v>
          </cell>
          <cell r="C49254">
            <v>21</v>
          </cell>
        </row>
        <row r="49255">
          <cell r="B49255">
            <v>98</v>
          </cell>
          <cell r="C49255">
            <v>27</v>
          </cell>
        </row>
        <row r="49256">
          <cell r="B49256">
            <v>99</v>
          </cell>
          <cell r="C49256">
            <v>25</v>
          </cell>
        </row>
        <row r="49257">
          <cell r="B49257">
            <v>100</v>
          </cell>
          <cell r="C49257">
            <v>14</v>
          </cell>
        </row>
        <row r="49258">
          <cell r="B49258">
            <v>101</v>
          </cell>
          <cell r="C49258">
            <v>10</v>
          </cell>
        </row>
        <row r="49259">
          <cell r="B49259">
            <v>102</v>
          </cell>
          <cell r="C49259">
            <v>29</v>
          </cell>
        </row>
        <row r="49260">
          <cell r="B49260">
            <v>103</v>
          </cell>
          <cell r="C49260">
            <v>22</v>
          </cell>
        </row>
        <row r="49261">
          <cell r="B49261">
            <v>104</v>
          </cell>
          <cell r="C49261">
            <v>14</v>
          </cell>
        </row>
        <row r="49262">
          <cell r="B49262">
            <v>105</v>
          </cell>
          <cell r="C49262">
            <v>15</v>
          </cell>
        </row>
        <row r="49263">
          <cell r="B49263">
            <v>106</v>
          </cell>
          <cell r="C49263">
            <v>17</v>
          </cell>
        </row>
        <row r="49264">
          <cell r="B49264">
            <v>107</v>
          </cell>
          <cell r="C49264">
            <v>20</v>
          </cell>
        </row>
        <row r="49265">
          <cell r="B49265">
            <v>108</v>
          </cell>
          <cell r="C49265">
            <v>28</v>
          </cell>
        </row>
        <row r="49266">
          <cell r="B49266">
            <v>109</v>
          </cell>
          <cell r="C49266">
            <v>22</v>
          </cell>
        </row>
        <row r="49267">
          <cell r="B49267">
            <v>110</v>
          </cell>
          <cell r="C49267">
            <v>26</v>
          </cell>
        </row>
        <row r="49268">
          <cell r="B49268">
            <v>111</v>
          </cell>
          <cell r="C49268">
            <v>9</v>
          </cell>
        </row>
        <row r="49269">
          <cell r="B49269">
            <v>112</v>
          </cell>
          <cell r="C49269">
            <v>24</v>
          </cell>
        </row>
        <row r="49270">
          <cell r="B49270">
            <v>113</v>
          </cell>
          <cell r="C49270">
            <v>15</v>
          </cell>
        </row>
        <row r="49271">
          <cell r="B49271">
            <v>114</v>
          </cell>
          <cell r="C49271">
            <v>16</v>
          </cell>
        </row>
        <row r="49272">
          <cell r="B49272">
            <v>115</v>
          </cell>
          <cell r="C49272">
            <v>11</v>
          </cell>
        </row>
        <row r="49273">
          <cell r="B49273">
            <v>116</v>
          </cell>
          <cell r="C49273">
            <v>17</v>
          </cell>
        </row>
        <row r="49274">
          <cell r="B49274">
            <v>117</v>
          </cell>
          <cell r="C49274">
            <v>22</v>
          </cell>
        </row>
        <row r="49275">
          <cell r="B49275">
            <v>118</v>
          </cell>
          <cell r="C49275">
            <v>15</v>
          </cell>
        </row>
        <row r="49276">
          <cell r="B49276">
            <v>119</v>
          </cell>
          <cell r="C49276">
            <v>24</v>
          </cell>
        </row>
        <row r="49277">
          <cell r="B49277">
            <v>120</v>
          </cell>
          <cell r="C49277">
            <v>28</v>
          </cell>
        </row>
        <row r="49278">
          <cell r="B49278">
            <v>121</v>
          </cell>
          <cell r="C49278">
            <v>23</v>
          </cell>
        </row>
        <row r="49279">
          <cell r="B49279">
            <v>122</v>
          </cell>
          <cell r="C49279">
            <v>16</v>
          </cell>
        </row>
        <row r="49280">
          <cell r="B49280">
            <v>123</v>
          </cell>
          <cell r="C49280">
            <v>24</v>
          </cell>
        </row>
        <row r="49281">
          <cell r="B49281">
            <v>124</v>
          </cell>
          <cell r="C49281">
            <v>20</v>
          </cell>
        </row>
        <row r="49282">
          <cell r="B49282">
            <v>125</v>
          </cell>
          <cell r="C49282">
            <v>15</v>
          </cell>
        </row>
        <row r="49283">
          <cell r="B49283">
            <v>126</v>
          </cell>
          <cell r="C49283">
            <v>19</v>
          </cell>
        </row>
        <row r="49284">
          <cell r="B49284">
            <v>127</v>
          </cell>
          <cell r="C49284">
            <v>15</v>
          </cell>
        </row>
        <row r="49285">
          <cell r="B49285">
            <v>128</v>
          </cell>
          <cell r="C49285">
            <v>26</v>
          </cell>
        </row>
        <row r="49286">
          <cell r="B49286">
            <v>129</v>
          </cell>
          <cell r="C49286">
            <v>20</v>
          </cell>
        </row>
        <row r="49287">
          <cell r="B49287">
            <v>130</v>
          </cell>
          <cell r="C49287">
            <v>19</v>
          </cell>
        </row>
        <row r="49288">
          <cell r="B49288">
            <v>131</v>
          </cell>
          <cell r="C49288">
            <v>27</v>
          </cell>
        </row>
        <row r="49289">
          <cell r="B49289">
            <v>132</v>
          </cell>
          <cell r="C49289">
            <v>24</v>
          </cell>
        </row>
        <row r="49290">
          <cell r="B49290">
            <v>133</v>
          </cell>
          <cell r="C49290">
            <v>21</v>
          </cell>
        </row>
        <row r="49291">
          <cell r="B49291">
            <v>134</v>
          </cell>
          <cell r="C49291">
            <v>18</v>
          </cell>
        </row>
        <row r="49292">
          <cell r="B49292">
            <v>135</v>
          </cell>
          <cell r="C49292">
            <v>29</v>
          </cell>
        </row>
        <row r="49293">
          <cell r="B49293">
            <v>136</v>
          </cell>
          <cell r="C49293">
            <v>22</v>
          </cell>
        </row>
        <row r="49294">
          <cell r="B49294">
            <v>137</v>
          </cell>
          <cell r="C49294">
            <v>21</v>
          </cell>
        </row>
        <row r="49295">
          <cell r="B49295">
            <v>138</v>
          </cell>
          <cell r="C49295">
            <v>27</v>
          </cell>
        </row>
        <row r="49296">
          <cell r="B49296">
            <v>139</v>
          </cell>
          <cell r="C49296">
            <v>14</v>
          </cell>
        </row>
        <row r="49297">
          <cell r="B49297">
            <v>140</v>
          </cell>
          <cell r="C49297">
            <v>18</v>
          </cell>
        </row>
        <row r="49298">
          <cell r="B49298">
            <v>141</v>
          </cell>
          <cell r="C49298">
            <v>25</v>
          </cell>
        </row>
        <row r="49299">
          <cell r="B49299">
            <v>142</v>
          </cell>
          <cell r="C49299">
            <v>24</v>
          </cell>
        </row>
        <row r="49300">
          <cell r="B49300">
            <v>143</v>
          </cell>
          <cell r="C49300">
            <v>17</v>
          </cell>
        </row>
        <row r="49301">
          <cell r="B49301">
            <v>144</v>
          </cell>
          <cell r="C49301">
            <v>16</v>
          </cell>
        </row>
        <row r="49302">
          <cell r="B49302">
            <v>145</v>
          </cell>
          <cell r="C49302">
            <v>14</v>
          </cell>
        </row>
        <row r="49303">
          <cell r="B49303">
            <v>146</v>
          </cell>
          <cell r="C49303">
            <v>25</v>
          </cell>
        </row>
        <row r="49304">
          <cell r="B49304">
            <v>147</v>
          </cell>
          <cell r="C49304">
            <v>25</v>
          </cell>
        </row>
        <row r="49305">
          <cell r="B49305">
            <v>148</v>
          </cell>
          <cell r="C49305">
            <v>29</v>
          </cell>
        </row>
        <row r="49306">
          <cell r="B49306">
            <v>149</v>
          </cell>
          <cell r="C49306">
            <v>25</v>
          </cell>
        </row>
        <row r="49307">
          <cell r="B49307">
            <v>150</v>
          </cell>
          <cell r="C49307">
            <v>17</v>
          </cell>
        </row>
        <row r="49308">
          <cell r="B49308">
            <v>151</v>
          </cell>
          <cell r="C49308">
            <v>23</v>
          </cell>
        </row>
        <row r="49309">
          <cell r="B49309">
            <v>152</v>
          </cell>
          <cell r="C49309">
            <v>21</v>
          </cell>
        </row>
        <row r="49310">
          <cell r="B49310">
            <v>153</v>
          </cell>
          <cell r="C49310">
            <v>20</v>
          </cell>
        </row>
        <row r="49311">
          <cell r="B49311">
            <v>154</v>
          </cell>
          <cell r="C49311">
            <v>17</v>
          </cell>
        </row>
        <row r="49312">
          <cell r="B49312">
            <v>155</v>
          </cell>
          <cell r="C49312">
            <v>16</v>
          </cell>
        </row>
        <row r="49313">
          <cell r="B49313">
            <v>156</v>
          </cell>
          <cell r="C49313">
            <v>11</v>
          </cell>
        </row>
        <row r="49314">
          <cell r="B49314">
            <v>157</v>
          </cell>
          <cell r="C49314">
            <v>24</v>
          </cell>
        </row>
        <row r="49315">
          <cell r="B49315">
            <v>158</v>
          </cell>
          <cell r="C49315">
            <v>27</v>
          </cell>
        </row>
        <row r="49316">
          <cell r="B49316">
            <v>159</v>
          </cell>
          <cell r="C49316">
            <v>21</v>
          </cell>
        </row>
        <row r="49317">
          <cell r="B49317">
            <v>160</v>
          </cell>
          <cell r="C49317">
            <v>26</v>
          </cell>
        </row>
        <row r="49318">
          <cell r="B49318">
            <v>161</v>
          </cell>
          <cell r="C49318">
            <v>21</v>
          </cell>
        </row>
        <row r="49319">
          <cell r="B49319">
            <v>162</v>
          </cell>
          <cell r="C49319">
            <v>16</v>
          </cell>
        </row>
        <row r="49320">
          <cell r="B49320">
            <v>163</v>
          </cell>
          <cell r="C49320">
            <v>19</v>
          </cell>
        </row>
        <row r="49321">
          <cell r="B49321">
            <v>164</v>
          </cell>
          <cell r="C49321">
            <v>19</v>
          </cell>
        </row>
        <row r="49322">
          <cell r="B49322">
            <v>165</v>
          </cell>
          <cell r="C49322">
            <v>20</v>
          </cell>
        </row>
        <row r="49323">
          <cell r="B49323">
            <v>166</v>
          </cell>
          <cell r="C49323">
            <v>30</v>
          </cell>
        </row>
        <row r="49324">
          <cell r="B49324">
            <v>167</v>
          </cell>
          <cell r="C49324">
            <v>30</v>
          </cell>
        </row>
        <row r="49325">
          <cell r="B49325">
            <v>168</v>
          </cell>
          <cell r="C49325">
            <v>23</v>
          </cell>
        </row>
        <row r="49326">
          <cell r="B49326">
            <v>169</v>
          </cell>
          <cell r="C49326">
            <v>18</v>
          </cell>
        </row>
        <row r="49327">
          <cell r="B49327">
            <v>170</v>
          </cell>
          <cell r="C49327">
            <v>22</v>
          </cell>
        </row>
        <row r="49328">
          <cell r="B49328">
            <v>171</v>
          </cell>
          <cell r="C49328">
            <v>20</v>
          </cell>
        </row>
        <row r="49329">
          <cell r="B49329">
            <v>172</v>
          </cell>
          <cell r="C49329">
            <v>20</v>
          </cell>
        </row>
        <row r="49330">
          <cell r="B49330">
            <v>173</v>
          </cell>
          <cell r="C49330">
            <v>16</v>
          </cell>
        </row>
        <row r="49331">
          <cell r="B49331">
            <v>174</v>
          </cell>
          <cell r="C49331">
            <v>26</v>
          </cell>
        </row>
        <row r="49332">
          <cell r="B49332">
            <v>175</v>
          </cell>
          <cell r="C49332">
            <v>18</v>
          </cell>
        </row>
        <row r="49333">
          <cell r="B49333">
            <v>176</v>
          </cell>
          <cell r="C49333">
            <v>28</v>
          </cell>
        </row>
        <row r="49334">
          <cell r="B49334">
            <v>177</v>
          </cell>
          <cell r="C49334">
            <v>19</v>
          </cell>
        </row>
        <row r="49335">
          <cell r="B49335">
            <v>178</v>
          </cell>
          <cell r="C49335">
            <v>14</v>
          </cell>
        </row>
        <row r="49336">
          <cell r="B49336">
            <v>179</v>
          </cell>
          <cell r="C49336">
            <v>13</v>
          </cell>
        </row>
        <row r="49337">
          <cell r="B49337">
            <v>180</v>
          </cell>
          <cell r="C49337">
            <v>20</v>
          </cell>
        </row>
        <row r="49338">
          <cell r="B49338">
            <v>181</v>
          </cell>
          <cell r="C49338">
            <v>16</v>
          </cell>
        </row>
        <row r="49339">
          <cell r="B49339">
            <v>182</v>
          </cell>
          <cell r="C49339">
            <v>20</v>
          </cell>
        </row>
        <row r="49340">
          <cell r="B49340">
            <v>183</v>
          </cell>
          <cell r="C49340">
            <v>19</v>
          </cell>
        </row>
        <row r="49341">
          <cell r="B49341">
            <v>184</v>
          </cell>
          <cell r="C49341">
            <v>21</v>
          </cell>
        </row>
        <row r="49342">
          <cell r="B49342">
            <v>185</v>
          </cell>
          <cell r="C49342">
            <v>22</v>
          </cell>
        </row>
        <row r="49343">
          <cell r="B49343">
            <v>186</v>
          </cell>
          <cell r="C49343">
            <v>18</v>
          </cell>
        </row>
        <row r="49344">
          <cell r="B49344">
            <v>187</v>
          </cell>
          <cell r="C49344">
            <v>16</v>
          </cell>
        </row>
        <row r="49345">
          <cell r="B49345">
            <v>188</v>
          </cell>
          <cell r="C49345">
            <v>20</v>
          </cell>
        </row>
        <row r="49346">
          <cell r="B49346">
            <v>189</v>
          </cell>
          <cell r="C49346">
            <v>21</v>
          </cell>
        </row>
        <row r="49347">
          <cell r="B49347">
            <v>190</v>
          </cell>
          <cell r="C49347">
            <v>19</v>
          </cell>
        </row>
        <row r="49348">
          <cell r="B49348">
            <v>191</v>
          </cell>
          <cell r="C49348">
            <v>25</v>
          </cell>
        </row>
        <row r="49349">
          <cell r="B49349">
            <v>192</v>
          </cell>
          <cell r="C49349">
            <v>24</v>
          </cell>
        </row>
        <row r="49350">
          <cell r="B49350">
            <v>193</v>
          </cell>
          <cell r="C49350">
            <v>18</v>
          </cell>
        </row>
        <row r="49351">
          <cell r="B49351">
            <v>194</v>
          </cell>
          <cell r="C49351">
            <v>23</v>
          </cell>
        </row>
        <row r="49352">
          <cell r="B49352">
            <v>195</v>
          </cell>
          <cell r="C49352">
            <v>23</v>
          </cell>
        </row>
        <row r="49353">
          <cell r="B49353">
            <v>196</v>
          </cell>
          <cell r="C49353">
            <v>22</v>
          </cell>
        </row>
        <row r="49354">
          <cell r="B49354">
            <v>197</v>
          </cell>
          <cell r="C49354">
            <v>11</v>
          </cell>
        </row>
        <row r="49355">
          <cell r="B49355">
            <v>198</v>
          </cell>
          <cell r="C49355">
            <v>18</v>
          </cell>
        </row>
        <row r="49356">
          <cell r="B49356">
            <v>199</v>
          </cell>
          <cell r="C49356">
            <v>19</v>
          </cell>
        </row>
        <row r="49357">
          <cell r="B49357">
            <v>200</v>
          </cell>
          <cell r="C49357">
            <v>26</v>
          </cell>
        </row>
        <row r="49358">
          <cell r="B49358">
            <v>201</v>
          </cell>
          <cell r="C49358">
            <v>20</v>
          </cell>
        </row>
        <row r="49359">
          <cell r="B49359">
            <v>202</v>
          </cell>
          <cell r="C49359">
            <v>13</v>
          </cell>
        </row>
        <row r="49360">
          <cell r="B49360">
            <v>203</v>
          </cell>
          <cell r="C49360">
            <v>14</v>
          </cell>
        </row>
        <row r="49361">
          <cell r="B49361">
            <v>204</v>
          </cell>
          <cell r="C49361">
            <v>20</v>
          </cell>
        </row>
        <row r="49362">
          <cell r="B49362">
            <v>205</v>
          </cell>
          <cell r="C49362">
            <v>25</v>
          </cell>
        </row>
        <row r="49363">
          <cell r="B49363">
            <v>206</v>
          </cell>
          <cell r="C49363">
            <v>25</v>
          </cell>
        </row>
        <row r="49364">
          <cell r="B49364">
            <v>207</v>
          </cell>
          <cell r="C49364">
            <v>21</v>
          </cell>
        </row>
        <row r="49365">
          <cell r="B49365">
            <v>208</v>
          </cell>
          <cell r="C49365">
            <v>22</v>
          </cell>
        </row>
        <row r="49366">
          <cell r="B49366">
            <v>209</v>
          </cell>
          <cell r="C49366">
            <v>19</v>
          </cell>
        </row>
        <row r="49367">
          <cell r="B49367">
            <v>210</v>
          </cell>
          <cell r="C49367">
            <v>21</v>
          </cell>
        </row>
        <row r="49368">
          <cell r="B49368">
            <v>211</v>
          </cell>
          <cell r="C49368">
            <v>20</v>
          </cell>
        </row>
        <row r="49369">
          <cell r="B49369">
            <v>212</v>
          </cell>
          <cell r="C49369">
            <v>11</v>
          </cell>
        </row>
        <row r="49370">
          <cell r="B49370">
            <v>213</v>
          </cell>
          <cell r="C49370">
            <v>21</v>
          </cell>
        </row>
        <row r="49371">
          <cell r="B49371">
            <v>214</v>
          </cell>
          <cell r="C49371">
            <v>29</v>
          </cell>
        </row>
        <row r="49372">
          <cell r="B49372">
            <v>215</v>
          </cell>
          <cell r="C49372">
            <v>23</v>
          </cell>
        </row>
        <row r="49373">
          <cell r="B49373">
            <v>216</v>
          </cell>
          <cell r="C49373">
            <v>14</v>
          </cell>
        </row>
        <row r="49374">
          <cell r="B49374">
            <v>217</v>
          </cell>
          <cell r="C49374">
            <v>20</v>
          </cell>
        </row>
        <row r="49375">
          <cell r="B49375">
            <v>218</v>
          </cell>
          <cell r="C49375">
            <v>20</v>
          </cell>
        </row>
        <row r="49376">
          <cell r="B49376">
            <v>219</v>
          </cell>
          <cell r="C49376">
            <v>19</v>
          </cell>
        </row>
        <row r="49377">
          <cell r="B49377">
            <v>220</v>
          </cell>
          <cell r="C49377">
            <v>23</v>
          </cell>
        </row>
        <row r="49378">
          <cell r="B49378">
            <v>221</v>
          </cell>
          <cell r="C49378">
            <v>24</v>
          </cell>
        </row>
        <row r="49379">
          <cell r="B49379">
            <v>222</v>
          </cell>
          <cell r="C49379">
            <v>21</v>
          </cell>
        </row>
        <row r="49380">
          <cell r="B49380">
            <v>223</v>
          </cell>
          <cell r="C49380">
            <v>17</v>
          </cell>
        </row>
        <row r="49381">
          <cell r="B49381">
            <v>224</v>
          </cell>
          <cell r="C49381">
            <v>21</v>
          </cell>
        </row>
        <row r="49382">
          <cell r="B49382">
            <v>225</v>
          </cell>
          <cell r="C49382">
            <v>15</v>
          </cell>
        </row>
        <row r="49383">
          <cell r="B49383">
            <v>226</v>
          </cell>
          <cell r="C49383">
            <v>15</v>
          </cell>
        </row>
        <row r="49384">
          <cell r="B49384">
            <v>227</v>
          </cell>
          <cell r="C49384">
            <v>22</v>
          </cell>
        </row>
        <row r="49385">
          <cell r="B49385">
            <v>228</v>
          </cell>
          <cell r="C49385">
            <v>18</v>
          </cell>
        </row>
        <row r="49386">
          <cell r="B49386">
            <v>229</v>
          </cell>
          <cell r="C49386">
            <v>15</v>
          </cell>
        </row>
        <row r="49387">
          <cell r="B49387">
            <v>230</v>
          </cell>
          <cell r="C49387">
            <v>17</v>
          </cell>
        </row>
        <row r="49388">
          <cell r="B49388">
            <v>231</v>
          </cell>
          <cell r="C49388">
            <v>25</v>
          </cell>
        </row>
        <row r="49389">
          <cell r="B49389">
            <v>232</v>
          </cell>
          <cell r="C49389">
            <v>18</v>
          </cell>
        </row>
        <row r="49390">
          <cell r="B49390">
            <v>233</v>
          </cell>
          <cell r="C49390">
            <v>24</v>
          </cell>
        </row>
        <row r="49391">
          <cell r="B49391">
            <v>234</v>
          </cell>
          <cell r="C49391">
            <v>16</v>
          </cell>
        </row>
        <row r="49392">
          <cell r="B49392">
            <v>235</v>
          </cell>
          <cell r="C49392">
            <v>25</v>
          </cell>
        </row>
        <row r="49393">
          <cell r="B49393">
            <v>236</v>
          </cell>
          <cell r="C49393">
            <v>21</v>
          </cell>
        </row>
        <row r="49394">
          <cell r="B49394">
            <v>237</v>
          </cell>
          <cell r="C49394">
            <v>27</v>
          </cell>
        </row>
        <row r="49395">
          <cell r="B49395">
            <v>238</v>
          </cell>
          <cell r="C49395">
            <v>22</v>
          </cell>
        </row>
        <row r="49396">
          <cell r="B49396">
            <v>239</v>
          </cell>
          <cell r="C49396">
            <v>10</v>
          </cell>
        </row>
        <row r="49397">
          <cell r="B49397">
            <v>240</v>
          </cell>
          <cell r="C49397">
            <v>22</v>
          </cell>
        </row>
        <row r="49398">
          <cell r="B49398">
            <v>241</v>
          </cell>
          <cell r="C49398">
            <v>24</v>
          </cell>
        </row>
        <row r="49399">
          <cell r="B49399">
            <v>242</v>
          </cell>
          <cell r="C49399">
            <v>17</v>
          </cell>
        </row>
        <row r="49400">
          <cell r="B49400">
            <v>243</v>
          </cell>
          <cell r="C49400">
            <v>22</v>
          </cell>
        </row>
        <row r="49401">
          <cell r="B49401">
            <v>244</v>
          </cell>
          <cell r="C49401">
            <v>18</v>
          </cell>
        </row>
        <row r="49402">
          <cell r="B49402">
            <v>245</v>
          </cell>
          <cell r="C49402">
            <v>22</v>
          </cell>
        </row>
        <row r="49403">
          <cell r="B49403">
            <v>246</v>
          </cell>
          <cell r="C49403">
            <v>19</v>
          </cell>
        </row>
        <row r="49404">
          <cell r="B49404">
            <v>247</v>
          </cell>
          <cell r="C49404">
            <v>17</v>
          </cell>
        </row>
        <row r="49405">
          <cell r="B49405">
            <v>248</v>
          </cell>
          <cell r="C49405">
            <v>14</v>
          </cell>
        </row>
        <row r="49406">
          <cell r="B49406">
            <v>249</v>
          </cell>
          <cell r="C49406">
            <v>19</v>
          </cell>
        </row>
        <row r="49407">
          <cell r="B49407">
            <v>250</v>
          </cell>
          <cell r="C49407">
            <v>19</v>
          </cell>
        </row>
        <row r="49408">
          <cell r="B49408">
            <v>251</v>
          </cell>
          <cell r="C49408">
            <v>15</v>
          </cell>
        </row>
        <row r="49409">
          <cell r="B49409">
            <v>252</v>
          </cell>
          <cell r="C49409">
            <v>21</v>
          </cell>
        </row>
        <row r="49410">
          <cell r="B49410">
            <v>253</v>
          </cell>
          <cell r="C49410">
            <v>17</v>
          </cell>
        </row>
        <row r="49411">
          <cell r="B49411">
            <v>254</v>
          </cell>
          <cell r="C49411">
            <v>14</v>
          </cell>
        </row>
        <row r="49412">
          <cell r="B49412">
            <v>255</v>
          </cell>
          <cell r="C49412">
            <v>18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B1" workbookViewId="0">
      <selection activeCell="L53" sqref="L5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D1" workbookViewId="0">
      <selection activeCell="U16" sqref="U1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C1" workbookViewId="0">
      <selection activeCell="V21" sqref="V2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C1" workbookViewId="0">
      <selection activeCell="I61" sqref="I61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Window 1</vt:lpstr>
      <vt:lpstr>Window 2</vt:lpstr>
      <vt:lpstr>Window 3</vt:lpstr>
      <vt:lpstr>Window 7</vt:lpstr>
    </vt:vector>
  </TitlesOfParts>
  <Company>Missouri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Sundell, Tyler J</dc:creator>
  <cp:lastModifiedBy>Sundell, Tyler</cp:lastModifiedBy>
  <dcterms:created xsi:type="dcterms:W3CDTF">2018-02-07T21:16:39Z</dcterms:created>
  <dcterms:modified xsi:type="dcterms:W3CDTF">2018-12-17T14:03:18Z</dcterms:modified>
</cp:coreProperties>
</file>